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2  MB3a  CTBTO\20 - Donnees CD\"/>
    </mc:Choice>
  </mc:AlternateContent>
  <bookViews>
    <workbookView xWindow="-15" yWindow="45" windowWidth="20505" windowHeight="8100" activeTab="3"/>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<sst xmlns="http://schemas.openxmlformats.org/spreadsheetml/2006/main" count="130" uniqueCount="101">
  <si>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</si>
  <si>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</si>
  <si>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</si>
  <si>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</si>
  <si>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</si>
  <si>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</si>
  <si>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</si>
  <si>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</si>
  <si>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</si>
  <si>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</si>
  <si>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</si>
  <si>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</si>
  <si>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</si>
  <si>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</si>
  <si>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</si>
  <si>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</si>
  <si>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</si>
  <si>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</si>
  <si>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</si>
  <si>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</si>
  <si>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</si>
  <si>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</si>
  <si>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</si>
  <si>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</si>
  <si>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</si>
  <si>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</si>
  <si>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</si>
  <si>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</si>
  <si>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</si>
  <si>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</si>
  <si>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</si>
  <si>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</si>
  <si>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</si>
  <si>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</si>
  <si>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</si>
  <si>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</si>
  <si>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</si>
  <si>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</si>
  <si>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</si>
  <si>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</si>
  <si>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19/06/2018</t>
  </si>
  <si>
    <t xml:space="preserve"> 25/06/2018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</si>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</sst>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252</v>
      </c>
      <c r="D2" s="22"/>
      <c r="E2" s="146" t="s">
        <v>44</v>
      </c>
      <c r="F2" s="146"/>
      <c r="G2" s="146"/>
    </row>
    <row r="3" spans="1:7" ht="27.95" customHeight="1" x14ac:dyDescent="0.25">
      <c r="A3" s="42" t="s">
        <v>46</v>
      </c>
      <c r="B3" s="19" t="s">
        <v>25</v>
      </c>
      <c r="C3" s="20">
        <v>270</v>
      </c>
      <c r="D3" s="22"/>
      <c r="E3" s="146"/>
      <c r="F3" s="146"/>
      <c r="G3" s="146"/>
    </row>
    <row r="4" spans="1:7" ht="27.95" customHeight="1" x14ac:dyDescent="0.25">
      <c r="A4" s="43" t="s">
        <v>47</v>
      </c>
      <c r="B4" s="6" t="s">
        <v>39</v>
      </c>
      <c r="C4" s="7">
        <v>194</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1017.7</v>
      </c>
      <c r="C7" s="27" t="s">
        <v>2</v>
      </c>
      <c r="D7" s="22"/>
      <c r="E7" s="103" t="s">
        <v>24</v>
      </c>
      <c r="F7" s="104"/>
      <c r="G7" s="105"/>
    </row>
    <row r="8" spans="1:7" ht="15" customHeight="1" x14ac:dyDescent="0.25">
      <c r="A8" s="45" t="s">
        <v>49</v>
      </c>
      <c r="B8" s="28">
        <v>57.5</v>
      </c>
      <c r="C8" s="29" t="s">
        <v>5</v>
      </c>
      <c r="D8" s="22"/>
      <c r="E8" s="22"/>
      <c r="F8" s="22"/>
      <c r="G8" s="30"/>
    </row>
    <row r="9" spans="1:7" ht="15" customHeight="1" x14ac:dyDescent="0.25">
      <c r="A9" s="45" t="s">
        <v>50</v>
      </c>
      <c r="B9" s="28">
        <v>23.77</v>
      </c>
      <c r="C9" s="29" t="s">
        <v>1</v>
      </c>
      <c r="D9" s="22"/>
      <c r="E9" s="118" t="s">
        <v>94</v>
      </c>
      <c r="F9" s="101"/>
      <c r="G9" s="102"/>
    </row>
    <row r="10" spans="1:7" ht="15" customHeight="1" x14ac:dyDescent="0.25">
      <c r="A10" s="45" t="s">
        <v>51</v>
      </c>
      <c r="B10" s="28">
        <v>1027</v>
      </c>
      <c r="C10" s="29" t="s">
        <v>2</v>
      </c>
      <c r="D10" s="22"/>
      <c r="E10" s="106" t="s">
        <v>33</v>
      </c>
      <c r="F10" s="107"/>
      <c r="G10" s="108"/>
    </row>
    <row r="11" spans="1:7" ht="15" customHeight="1" x14ac:dyDescent="0.25">
      <c r="A11" s="46" t="s">
        <v>52</v>
      </c>
      <c r="B11" s="8">
        <v>23.9</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19.97</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3105</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-39.524171697789541</v>
      </c>
      <c r="C2">
        <v>57.473470261681797</v>
      </c>
    </row>
    <row r="3" spans="1:3" x14ac:dyDescent="0.25">
      <c r="A3">
        <v>1.2208521548040533E-2</v>
      </c>
      <c r="B3">
        <v>-36.04314358079742</v>
      </c>
      <c r="C3">
        <v>38.377810865487504</v>
      </c>
    </row>
    <row r="4" spans="1:3" x14ac:dyDescent="0.25">
      <c r="A4">
        <v>1.8312782322060801E-2</v>
      </c>
      <c r="B4">
        <v>-34.983463855640949</v>
      </c>
      <c r="C4">
        <v>28.475583368706392</v>
      </c>
    </row>
    <row r="5" spans="1:3" x14ac:dyDescent="0.25">
      <c r="A5">
        <v>2.4417043096081066E-2</v>
      </c>
      <c r="B5">
        <v>-34.533775940573726</v>
      </c>
      <c r="C5">
        <v>22.122370044761837</v>
      </c>
    </row>
    <row r="6" spans="1:3" x14ac:dyDescent="0.25">
      <c r="A6">
        <v>3.0521303870101331E-2</v>
      </c>
      <c r="B6">
        <v>-34.433239166235829</v>
      </c>
      <c r="C6">
        <v>18.359548194344804</v>
      </c>
    </row>
    <row r="7" spans="1:3" x14ac:dyDescent="0.25">
      <c r="A7">
        <v>3.6625564644121603E-2</v>
      </c>
      <c r="B7">
        <v>-34.29188578633719</v>
      </c>
      <c r="C7">
        <v>15.253289612326318</v>
      </c>
    </row>
    <row r="8" spans="1:3" x14ac:dyDescent="0.25">
      <c r="A8">
        <v>4.2729825418141867E-2</v>
      </c>
      <c r="B8">
        <v>-34.208854181334722</v>
      </c>
      <c r="C8">
        <v>12.917384929428737</v>
      </c>
    </row>
    <row r="9" spans="1:3" x14ac:dyDescent="0.25">
      <c r="A9">
        <v>4.8834086192162132E-2</v>
      </c>
      <c r="B9">
        <v>-34.157911997787018</v>
      </c>
      <c r="C9">
        <v>11.347888622021129</v>
      </c>
    </row>
    <row r="10" spans="1:3" x14ac:dyDescent="0.25">
      <c r="A10">
        <v>5.4938346966182397E-2</v>
      </c>
      <c r="B10">
        <v>-34.084056771739171</v>
      </c>
      <c r="C10">
        <v>10.151672277918134</v>
      </c>
    </row>
    <row r="11" spans="1:3" x14ac:dyDescent="0.25">
      <c r="A11">
        <v>6.1042607740202662E-2</v>
      </c>
      <c r="B11">
        <v>-34.004651741094314</v>
      </c>
      <c r="C11">
        <v>9.0069641675461618</v>
      </c>
    </row>
    <row r="12" spans="1:3" x14ac:dyDescent="0.25">
      <c r="A12">
        <v>6.7146868514222927E-2</v>
      </c>
      <c r="B12">
        <v>-33.99479328474898</v>
      </c>
      <c r="C12">
        <v>8.1311709441110231</v>
      </c>
    </row>
    <row r="13" spans="1:3" x14ac:dyDescent="0.25">
      <c r="A13">
        <v>7.3251129288243205E-2</v>
      </c>
      <c r="B13">
        <v>-33.997541090817613</v>
      </c>
      <c r="C13">
        <v>7.3738076414175282</v>
      </c>
    </row>
    <row r="14" spans="1:3" x14ac:dyDescent="0.25">
      <c r="A14">
        <v>7.935539006226347E-2</v>
      </c>
      <c r="B14">
        <v>-34.018421715341205</v>
      </c>
      <c r="C14">
        <v>6.8132537345392858</v>
      </c>
    </row>
    <row r="15" spans="1:3" x14ac:dyDescent="0.25">
      <c r="A15">
        <v>8.5459650836283735E-2</v>
      </c>
      <c r="B15">
        <v>-34.038325180088236</v>
      </c>
      <c r="C15">
        <v>6.3505906739204985</v>
      </c>
    </row>
    <row r="16" spans="1:3" x14ac:dyDescent="0.25">
      <c r="A16">
        <v>9.1563911610304E-2</v>
      </c>
      <c r="B16">
        <v>-34.034796964147873</v>
      </c>
      <c r="C16">
        <v>5.9785624516564351</v>
      </c>
    </row>
    <row r="17" spans="1:3" x14ac:dyDescent="0.25">
      <c r="A17">
        <v>9.7668172384324264E-2</v>
      </c>
      <c r="B17">
        <v>-33.999128437341199</v>
      </c>
      <c r="C17">
        <v>5.7397646387423205</v>
      </c>
    </row>
    <row r="18" spans="1:3" x14ac:dyDescent="0.25">
      <c r="A18">
        <v>0.10377243315834453</v>
      </c>
      <c r="B18">
        <v>-33.949274386082507</v>
      </c>
      <c r="C18">
        <v>5.4004690306185958</v>
      </c>
    </row>
    <row r="19" spans="1:3" x14ac:dyDescent="0.25">
      <c r="A19">
        <v>0.10987669393236479</v>
      </c>
      <c r="B19">
        <v>-33.916907092642717</v>
      </c>
      <c r="C19">
        <v>5.0404507688157327</v>
      </c>
    </row>
    <row r="20" spans="1:3" x14ac:dyDescent="0.25">
      <c r="A20">
        <v>0.11598095470638506</v>
      </c>
      <c r="B20">
        <v>-33.90742226146935</v>
      </c>
      <c r="C20">
        <v>4.6776691360128062</v>
      </c>
    </row>
    <row r="21" spans="1:3" x14ac:dyDescent="0.25">
      <c r="A21">
        <v>0.12208521548040532</v>
      </c>
      <c r="B21">
        <v>-33.925128647047529</v>
      </c>
      <c r="C21">
        <v>4.3944054138652797</v>
      </c>
    </row>
    <row r="22" spans="1:3" x14ac:dyDescent="0.25">
      <c r="A22">
        <v>0.12818947625442559</v>
      </c>
      <c r="B22">
        <v>-33.959661087098389</v>
      </c>
      <c r="C22">
        <v>4.1560399305770988</v>
      </c>
    </row>
    <row r="23" spans="1:3" x14ac:dyDescent="0.25">
      <c r="A23">
        <v>0.13429373702844585</v>
      </c>
      <c r="B23">
        <v>-33.993321313468066</v>
      </c>
      <c r="C23">
        <v>3.9088393796159919</v>
      </c>
    </row>
    <row r="24" spans="1:3" x14ac:dyDescent="0.25">
      <c r="A24">
        <v>0.14039799780246612</v>
      </c>
      <c r="B24">
        <v>-34.011272426029635</v>
      </c>
      <c r="C24">
        <v>3.6266869448106531</v>
      </c>
    </row>
    <row r="25" spans="1:3" x14ac:dyDescent="0.25">
      <c r="A25">
        <v>0.14650225857648641</v>
      </c>
      <c r="B25">
        <v>-34.027565368148281</v>
      </c>
      <c r="C25">
        <v>3.3605731207796121</v>
      </c>
    </row>
    <row r="26" spans="1:3" x14ac:dyDescent="0.25">
      <c r="A26">
        <v>0.15260651935050668</v>
      </c>
      <c r="B26">
        <v>-34.034670768834602</v>
      </c>
      <c r="C26">
        <v>3.1143275849262508</v>
      </c>
    </row>
    <row r="27" spans="1:3" x14ac:dyDescent="0.25">
      <c r="A27">
        <v>0.15871078012452694</v>
      </c>
      <c r="B27">
        <v>-34.030596818300296</v>
      </c>
      <c r="C27">
        <v>2.9148493508419264</v>
      </c>
    </row>
    <row r="28" spans="1:3" x14ac:dyDescent="0.25">
      <c r="A28">
        <v>0.1648150408985472</v>
      </c>
      <c r="B28">
        <v>-34.015229803505804</v>
      </c>
      <c r="C28">
        <v>2.7578483920932726</v>
      </c>
    </row>
    <row r="29" spans="1:3" x14ac:dyDescent="0.25">
      <c r="A29">
        <v>0.17091930167256747</v>
      </c>
      <c r="B29">
        <v>-33.990013657416647</v>
      </c>
      <c r="C29">
        <v>2.7042986191570746</v>
      </c>
    </row>
    <row r="30" spans="1:3" x14ac:dyDescent="0.25">
      <c r="A30">
        <v>0.17702356244658773</v>
      </c>
      <c r="B30">
        <v>-33.970580094603775</v>
      </c>
      <c r="C30">
        <v>2.6119983050828965</v>
      </c>
    </row>
    <row r="31" spans="1:3" x14ac:dyDescent="0.25">
      <c r="A31">
        <v>0.183127823220608</v>
      </c>
      <c r="B31">
        <v>-33.952943769115137</v>
      </c>
      <c r="C31">
        <v>2.5340078258916088</v>
      </c>
    </row>
    <row r="32" spans="1:3" x14ac:dyDescent="0.25">
      <c r="A32">
        <v>0.18923208399462826</v>
      </c>
      <c r="B32">
        <v>-33.940317586930249</v>
      </c>
      <c r="C32">
        <v>2.4297683090335989</v>
      </c>
    </row>
    <row r="33" spans="1:3" x14ac:dyDescent="0.25">
      <c r="A33">
        <v>0.19533634476864853</v>
      </c>
      <c r="B33">
        <v>-33.933397091452882</v>
      </c>
      <c r="C33">
        <v>2.3260798144849724</v>
      </c>
    </row>
    <row r="34" spans="1:3" x14ac:dyDescent="0.25">
      <c r="A34">
        <v>0.20144060554266879</v>
      </c>
      <c r="B34">
        <v>-33.932482137649266</v>
      </c>
      <c r="C34">
        <v>2.2105085191781453</v>
      </c>
    </row>
    <row r="35" spans="1:3" x14ac:dyDescent="0.25">
      <c r="A35">
        <v>0.20754486631668906</v>
      </c>
      <c r="B35">
        <v>-33.935209270742234</v>
      </c>
      <c r="C35">
        <v>2.1344199192700688</v>
      </c>
    </row>
    <row r="36" spans="1:3" x14ac:dyDescent="0.25">
      <c r="A36">
        <v>0.21364912709070932</v>
      </c>
      <c r="B36">
        <v>-33.937663848810658</v>
      </c>
      <c r="C36">
        <v>2.058142825267788</v>
      </c>
    </row>
    <row r="37" spans="1:3" x14ac:dyDescent="0.25">
      <c r="A37">
        <v>0.21975338786472959</v>
      </c>
      <c r="B37">
        <v>-33.942043772737705</v>
      </c>
      <c r="C37">
        <v>1.9924348999378028</v>
      </c>
    </row>
    <row r="38" spans="1:3" x14ac:dyDescent="0.25">
      <c r="A38">
        <v>0.22585764863874985</v>
      </c>
      <c r="B38">
        <v>-33.950143358378746</v>
      </c>
      <c r="C38">
        <v>1.9265351660378864</v>
      </c>
    </row>
    <row r="39" spans="1:3" x14ac:dyDescent="0.25">
      <c r="A39">
        <v>0.23196190941277012</v>
      </c>
      <c r="B39">
        <v>-33.958839593539636</v>
      </c>
      <c r="C39">
        <v>1.8537100620785389</v>
      </c>
    </row>
    <row r="40" spans="1:3" x14ac:dyDescent="0.25">
      <c r="A40">
        <v>0.23806617018679038</v>
      </c>
      <c r="B40">
        <v>-33.967695392129365</v>
      </c>
      <c r="C40">
        <v>1.7762886498623423</v>
      </c>
    </row>
    <row r="41" spans="1:3" x14ac:dyDescent="0.25">
      <c r="A41">
        <v>0.24417043096081065</v>
      </c>
      <c r="B41">
        <v>-33.970020141791188</v>
      </c>
      <c r="C41">
        <v>1.6829338972549581</v>
      </c>
    </row>
    <row r="42" spans="1:3" x14ac:dyDescent="0.25">
      <c r="A42">
        <v>0.25027469173483091</v>
      </c>
      <c r="B42">
        <v>-33.973561811865238</v>
      </c>
      <c r="C42">
        <v>1.5985747801688075</v>
      </c>
    </row>
    <row r="43" spans="1:3" x14ac:dyDescent="0.25">
      <c r="A43">
        <v>0.25637895250885118</v>
      </c>
      <c r="B43">
        <v>-33.973569344224885</v>
      </c>
      <c r="C43">
        <v>1.5061511684376916</v>
      </c>
    </row>
    <row r="44" spans="1:3" x14ac:dyDescent="0.25">
      <c r="A44">
        <v>0.26248321328287144</v>
      </c>
      <c r="B44">
        <v>-33.971743526658955</v>
      </c>
      <c r="C44">
        <v>1.4185000406592745</v>
      </c>
    </row>
    <row r="45" spans="1:3" x14ac:dyDescent="0.25">
      <c r="A45">
        <v>0.26858747405689171</v>
      </c>
      <c r="B45">
        <v>-33.969367021830664</v>
      </c>
      <c r="C45">
        <v>1.3344941447712186</v>
      </c>
    </row>
    <row r="46" spans="1:3" x14ac:dyDescent="0.25">
      <c r="A46">
        <v>0.27469173483091197</v>
      </c>
      <c r="B46">
        <v>-33.968698912528183</v>
      </c>
      <c r="C46">
        <v>1.2465606168632581</v>
      </c>
    </row>
    <row r="47" spans="1:3" x14ac:dyDescent="0.25">
      <c r="A47">
        <v>0.28079599560493224</v>
      </c>
      <c r="B47">
        <v>-33.974782050013907</v>
      </c>
      <c r="C47">
        <v>1.1804967058134312</v>
      </c>
    </row>
    <row r="48" spans="1:3" x14ac:dyDescent="0.25">
      <c r="A48">
        <v>0.2869002563789525</v>
      </c>
      <c r="B48">
        <v>-33.97942828956073</v>
      </c>
      <c r="C48">
        <v>1.1105679755297564</v>
      </c>
    </row>
    <row r="49" spans="1:3" x14ac:dyDescent="0.25">
      <c r="A49">
        <v>0.29300451715297282</v>
      </c>
      <c r="B49">
        <v>-33.985070513963649</v>
      </c>
      <c r="C49">
        <v>1.0521767919806173</v>
      </c>
    </row>
    <row r="50" spans="1:3" x14ac:dyDescent="0.25">
      <c r="A50">
        <v>0.29910877792699309</v>
      </c>
      <c r="B50">
        <v>-33.991573231224919</v>
      </c>
      <c r="C50">
        <v>1.0131071371281453</v>
      </c>
    </row>
    <row r="51" spans="1:3" x14ac:dyDescent="0.25">
      <c r="A51">
        <v>0.30521303870101335</v>
      </c>
      <c r="B51">
        <v>-33.997760243622864</v>
      </c>
      <c r="C51">
        <v>0.97595922289762471</v>
      </c>
    </row>
    <row r="52" spans="1:3" x14ac:dyDescent="0.25">
      <c r="A52">
        <v>0.31131729947503362</v>
      </c>
      <c r="B52">
        <v>-34.001874389601667</v>
      </c>
      <c r="C52">
        <v>0.96320194850721474</v>
      </c>
    </row>
    <row r="53" spans="1:3" x14ac:dyDescent="0.25">
      <c r="A53">
        <v>0.31742156024905388</v>
      </c>
      <c r="B53">
        <v>-34.006327535232586</v>
      </c>
      <c r="C53">
        <v>0.94177564881180198</v>
      </c>
    </row>
    <row r="54" spans="1:3" x14ac:dyDescent="0.25">
      <c r="A54">
        <v>0.32352582102307414</v>
      </c>
      <c r="B54">
        <v>-34.009770144781143</v>
      </c>
      <c r="C54">
        <v>0.92500202020458777</v>
      </c>
    </row>
    <row r="55" spans="1:3" x14ac:dyDescent="0.25">
      <c r="A55">
        <v>0.32963008179709441</v>
      </c>
      <c r="B55">
        <v>-34.012729130780528</v>
      </c>
      <c r="C55">
        <v>0.91178753846974203</v>
      </c>
    </row>
    <row r="56" spans="1:3" x14ac:dyDescent="0.25">
      <c r="A56">
        <v>0.33573434257111467</v>
      </c>
      <c r="B56">
        <v>-34.014675956820795</v>
      </c>
      <c r="C56">
        <v>0.90118464935572851</v>
      </c>
    </row>
    <row r="57" spans="1:3" x14ac:dyDescent="0.25">
      <c r="A57">
        <v>0.34183860334513494</v>
      </c>
      <c r="B57">
        <v>-34.017258043735438</v>
      </c>
      <c r="C57">
        <v>0.88710748927817251</v>
      </c>
    </row>
    <row r="58" spans="1:3" x14ac:dyDescent="0.25">
      <c r="A58">
        <v>0.3479428641191552</v>
      </c>
      <c r="B58">
        <v>-34.020552725172344</v>
      </c>
      <c r="C58">
        <v>0.85379971150554534</v>
      </c>
    </row>
    <row r="59" spans="1:3" x14ac:dyDescent="0.25">
      <c r="A59">
        <v>0.35404712489317547</v>
      </c>
      <c r="B59">
        <v>-34.023973981995027</v>
      </c>
      <c r="C59">
        <v>0.82572666647301096</v>
      </c>
    </row>
    <row r="60" spans="1:3" x14ac:dyDescent="0.25">
      <c r="A60">
        <v>0.36015138566719573</v>
      </c>
      <c r="B60">
        <v>-34.027698222934568</v>
      </c>
      <c r="C60">
        <v>0.79398875951265901</v>
      </c>
    </row>
    <row r="61" spans="1:3" x14ac:dyDescent="0.25">
      <c r="A61">
        <v>0.366255646441216</v>
      </c>
      <c r="B61">
        <v>-34.030156899570315</v>
      </c>
      <c r="C61">
        <v>0.75837465168117157</v>
      </c>
    </row>
    <row r="62" spans="1:3" x14ac:dyDescent="0.25">
      <c r="A62">
        <v>0.37235990721523626</v>
      </c>
      <c r="B62">
        <v>-34.032739239470985</v>
      </c>
      <c r="C62">
        <v>0.70907335189310494</v>
      </c>
    </row>
    <row r="63" spans="1:3" x14ac:dyDescent="0.25">
      <c r="A63">
        <v>0.37846416798925653</v>
      </c>
      <c r="B63">
        <v>-34.035063507257163</v>
      </c>
      <c r="C63">
        <v>0.65155863142222281</v>
      </c>
    </row>
    <row r="64" spans="1:3" x14ac:dyDescent="0.25">
      <c r="A64">
        <v>0.38456842876327679</v>
      </c>
      <c r="B64">
        <v>-34.034116357993426</v>
      </c>
      <c r="C64">
        <v>0.59084752588579581</v>
      </c>
    </row>
    <row r="65" spans="1:3" x14ac:dyDescent="0.25">
      <c r="A65">
        <v>0.39067268953729706</v>
      </c>
      <c r="B65">
        <v>-34.034808513373562</v>
      </c>
      <c r="C65">
        <v>0.53997178703694415</v>
      </c>
    </row>
    <row r="66" spans="1:3" x14ac:dyDescent="0.25">
      <c r="A66">
        <v>0.39677695031131732</v>
      </c>
      <c r="B66">
        <v>-34.033167170291222</v>
      </c>
      <c r="C66">
        <v>0.48236221126160939</v>
      </c>
    </row>
    <row r="67" spans="1:3" x14ac:dyDescent="0.25">
      <c r="A67">
        <v>0.40288121108533759</v>
      </c>
      <c r="B67">
        <v>-34.030833267747909</v>
      </c>
      <c r="C67">
        <v>0.42758759207568714</v>
      </c>
    </row>
    <row r="68" spans="1:3" x14ac:dyDescent="0.25">
      <c r="A68">
        <v>0.40898547185935785</v>
      </c>
      <c r="B68">
        <v>-34.02698916106344</v>
      </c>
      <c r="C68">
        <v>0.37413044654140493</v>
      </c>
    </row>
    <row r="69" spans="1:3" x14ac:dyDescent="0.25">
      <c r="A69">
        <v>0.41508973263337812</v>
      </c>
      <c r="B69">
        <v>-34.022402311716704</v>
      </c>
      <c r="C69">
        <v>0.32023748294877014</v>
      </c>
    </row>
    <row r="70" spans="1:3" x14ac:dyDescent="0.25">
      <c r="A70">
        <v>0.42119399340739838</v>
      </c>
      <c r="B70">
        <v>-34.017324113715773</v>
      </c>
      <c r="C70">
        <v>0.2712877959795203</v>
      </c>
    </row>
    <row r="71" spans="1:3" x14ac:dyDescent="0.25">
      <c r="A71">
        <v>0.42729825418141865</v>
      </c>
      <c r="B71">
        <v>-34.013517004884008</v>
      </c>
      <c r="C71">
        <v>0.22059636752301792</v>
      </c>
    </row>
    <row r="72" spans="1:3" x14ac:dyDescent="0.25">
      <c r="A72">
        <v>0.43340251495543891</v>
      </c>
      <c r="B72">
        <v>-34.01001265300912</v>
      </c>
      <c r="C72">
        <v>0.16902793403757624</v>
      </c>
    </row>
    <row r="73" spans="1:3" x14ac:dyDescent="0.25">
      <c r="A73">
        <v>0.43950677572945918</v>
      </c>
      <c r="B73">
        <v>-34.006917099615883</v>
      </c>
      <c r="C73">
        <v>0.11839579030131132</v>
      </c>
    </row>
    <row r="74" spans="1:3" x14ac:dyDescent="0.25">
      <c r="A74">
        <v>0.44561103650347944</v>
      </c>
      <c r="B74">
        <v>-34.005386423726797</v>
      </c>
      <c r="C74">
        <v>7.1164839022001658E-2</v>
      </c>
    </row>
    <row r="75" spans="1:3" x14ac:dyDescent="0.25">
      <c r="A75">
        <v>0.45171529727749971</v>
      </c>
      <c r="B75">
        <v>-34.006958640298997</v>
      </c>
      <c r="C75">
        <v>3.2476026211919265E-2</v>
      </c>
    </row>
    <row r="76" spans="1:3" x14ac:dyDescent="0.25">
      <c r="A76">
        <v>0.45781955805151997</v>
      </c>
      <c r="B76">
        <v>-34.006709582825351</v>
      </c>
      <c r="C76">
        <v>-1.0896644035351942E-2</v>
      </c>
    </row>
    <row r="77" spans="1:3" x14ac:dyDescent="0.25">
      <c r="A77">
        <v>0.46392381882554024</v>
      </c>
      <c r="B77">
        <v>-34.00797450687358</v>
      </c>
      <c r="C77">
        <v>-5.0725148317600381E-2</v>
      </c>
    </row>
    <row r="78" spans="1:3" x14ac:dyDescent="0.25">
      <c r="A78">
        <v>0.4700280795995605</v>
      </c>
      <c r="B78">
        <v>-34.009670679740019</v>
      </c>
      <c r="C78">
        <v>-8.6790707050078325E-2</v>
      </c>
    </row>
    <row r="79" spans="1:3" x14ac:dyDescent="0.25">
      <c r="A79">
        <v>0.47613234037358076</v>
      </c>
      <c r="B79">
        <v>-34.011760878330946</v>
      </c>
      <c r="C79">
        <v>-0.11981667375586338</v>
      </c>
    </row>
    <row r="80" spans="1:3" x14ac:dyDescent="0.25">
      <c r="A80">
        <v>0.48223660114760103</v>
      </c>
      <c r="B80">
        <v>-34.013950653098661</v>
      </c>
      <c r="C80">
        <v>-0.15132811727563708</v>
      </c>
    </row>
    <row r="81" spans="1:3" x14ac:dyDescent="0.25">
      <c r="A81">
        <v>0.48834086192162129</v>
      </c>
      <c r="B81">
        <v>-34.01631362910237</v>
      </c>
      <c r="C81">
        <v>-0.17363931881557154</v>
      </c>
    </row>
    <row r="82" spans="1:3" x14ac:dyDescent="0.25">
      <c r="A82">
        <v>0.49444512269564156</v>
      </c>
      <c r="B82">
        <v>-34.018330694541575</v>
      </c>
      <c r="C82">
        <v>-0.19942923852245284</v>
      </c>
    </row>
    <row r="83" spans="1:3" x14ac:dyDescent="0.25">
      <c r="A83">
        <v>0.50054938346966182</v>
      </c>
      <c r="B83">
        <v>-34.020834469729699</v>
      </c>
      <c r="C83">
        <v>-0.2225074017042481</v>
      </c>
    </row>
    <row r="84" spans="1:3" x14ac:dyDescent="0.25">
      <c r="A84">
        <v>0.50665364424368209</v>
      </c>
      <c r="B84">
        <v>-34.022527977120788</v>
      </c>
      <c r="C84">
        <v>-0.24157461110651107</v>
      </c>
    </row>
    <row r="85" spans="1:3" x14ac:dyDescent="0.25">
      <c r="A85">
        <v>0.51275790501770235</v>
      </c>
      <c r="B85">
        <v>-34.023625695891212</v>
      </c>
      <c r="C85">
        <v>-0.26219343094466063</v>
      </c>
    </row>
    <row r="86" spans="1:3" x14ac:dyDescent="0.25">
      <c r="A86">
        <v>0.51886216579172262</v>
      </c>
      <c r="B86">
        <v>-34.024745117091584</v>
      </c>
      <c r="C86">
        <v>-0.28025600191303973</v>
      </c>
    </row>
    <row r="87" spans="1:3" x14ac:dyDescent="0.25">
      <c r="A87">
        <v>0.52496642656574288</v>
      </c>
      <c r="B87">
        <v>-34.023721001678425</v>
      </c>
      <c r="C87">
        <v>-0.28660408165671125</v>
      </c>
    </row>
    <row r="88" spans="1:3" x14ac:dyDescent="0.25">
      <c r="A88">
        <v>0.53107068733976315</v>
      </c>
      <c r="B88">
        <v>-34.024079050136464</v>
      </c>
      <c r="C88">
        <v>-0.29715875997425323</v>
      </c>
    </row>
    <row r="89" spans="1:3" x14ac:dyDescent="0.25">
      <c r="A89">
        <v>0.53717494811378341</v>
      </c>
      <c r="B89">
        <v>-34.024425634839297</v>
      </c>
      <c r="C89">
        <v>-0.30856786487554144</v>
      </c>
    </row>
    <row r="90" spans="1:3" x14ac:dyDescent="0.25">
      <c r="A90">
        <v>0.54327920888780368</v>
      </c>
      <c r="B90">
        <v>-34.024170918872365</v>
      </c>
      <c r="C90">
        <v>-0.31340288519129195</v>
      </c>
    </row>
    <row r="91" spans="1:3" x14ac:dyDescent="0.25">
      <c r="A91">
        <v>0.54938346966182394</v>
      </c>
      <c r="B91">
        <v>-34.02415099395553</v>
      </c>
      <c r="C91">
        <v>-0.32122033049085591</v>
      </c>
    </row>
    <row r="92" spans="1:3" x14ac:dyDescent="0.25">
      <c r="A92">
        <v>0.55548773043584421</v>
      </c>
      <c r="B92">
        <v>-34.023688732311406</v>
      </c>
      <c r="C92">
        <v>-0.32979485613697146</v>
      </c>
    </row>
    <row r="93" spans="1:3" x14ac:dyDescent="0.25">
      <c r="A93">
        <v>0.56159199120986447</v>
      </c>
      <c r="B93">
        <v>-34.023671227140724</v>
      </c>
      <c r="C93">
        <v>-0.33983171645275007</v>
      </c>
    </row>
    <row r="94" spans="1:3" x14ac:dyDescent="0.25">
      <c r="A94">
        <v>0.56769625198388474</v>
      </c>
      <c r="B94">
        <v>-34.023278355796911</v>
      </c>
      <c r="C94">
        <v>-0.34943063047627354</v>
      </c>
    </row>
    <row r="95" spans="1:3" x14ac:dyDescent="0.25">
      <c r="A95">
        <v>0.573800512757905</v>
      </c>
      <c r="B95">
        <v>-34.02291756647454</v>
      </c>
      <c r="C95">
        <v>-0.36206486658031667</v>
      </c>
    </row>
    <row r="96" spans="1:3" x14ac:dyDescent="0.25">
      <c r="A96">
        <v>0.57990477353192527</v>
      </c>
      <c r="B96">
        <v>-34.023014160555995</v>
      </c>
      <c r="C96">
        <v>-0.37343658238410954</v>
      </c>
    </row>
    <row r="97" spans="1:3" x14ac:dyDescent="0.25">
      <c r="A97">
        <v>0.58600903430594564</v>
      </c>
      <c r="B97">
        <v>-34.023549135938822</v>
      </c>
      <c r="C97">
        <v>-0.38894511745936405</v>
      </c>
    </row>
    <row r="98" spans="1:3" x14ac:dyDescent="0.25">
      <c r="A98">
        <v>0.59211329507996591</v>
      </c>
      <c r="B98">
        <v>-34.024743138260419</v>
      </c>
      <c r="C98">
        <v>-0.41052662554942854</v>
      </c>
    </row>
    <row r="99" spans="1:3" x14ac:dyDescent="0.25">
      <c r="A99">
        <v>0.59821755585398617</v>
      </c>
      <c r="B99">
        <v>-34.025506658757521</v>
      </c>
      <c r="C99">
        <v>-0.42631126387713519</v>
      </c>
    </row>
    <row r="100" spans="1:3" x14ac:dyDescent="0.25">
      <c r="A100">
        <v>0.60432181662800644</v>
      </c>
      <c r="B100">
        <v>-34.026677633980213</v>
      </c>
      <c r="C100">
        <v>-0.44728229208678616</v>
      </c>
    </row>
    <row r="101" spans="1:3" x14ac:dyDescent="0.25">
      <c r="A101">
        <v>0.6104260774020267</v>
      </c>
      <c r="B101">
        <v>-34.027773927203349</v>
      </c>
      <c r="C101">
        <v>-0.46769018416081015</v>
      </c>
    </row>
    <row r="102" spans="1:3" x14ac:dyDescent="0.25">
      <c r="A102">
        <v>0.61653033817604697</v>
      </c>
      <c r="B102">
        <v>-34.029094668593103</v>
      </c>
      <c r="C102">
        <v>-0.48861356699864783</v>
      </c>
    </row>
    <row r="103" spans="1:3" x14ac:dyDescent="0.25">
      <c r="A103">
        <v>0.62263459895006723</v>
      </c>
      <c r="B103">
        <v>-34.030293024457336</v>
      </c>
      <c r="C103">
        <v>-0.51101317277193492</v>
      </c>
    </row>
    <row r="104" spans="1:3" x14ac:dyDescent="0.25">
      <c r="A104">
        <v>0.6287388597240875</v>
      </c>
      <c r="B104">
        <v>-34.031742152186268</v>
      </c>
      <c r="C104">
        <v>-0.53079980341762356</v>
      </c>
    </row>
    <row r="105" spans="1:3" x14ac:dyDescent="0.25">
      <c r="A105">
        <v>0.63484312049810776</v>
      </c>
      <c r="B105">
        <v>-34.032940676608376</v>
      </c>
      <c r="C105">
        <v>-0.5513593076277209</v>
      </c>
    </row>
    <row r="106" spans="1:3" x14ac:dyDescent="0.25">
      <c r="A106">
        <v>0.64094738127212803</v>
      </c>
      <c r="B106">
        <v>-34.034242280693128</v>
      </c>
      <c r="C106">
        <v>-0.57179539051613992</v>
      </c>
    </row>
    <row r="107" spans="1:3" x14ac:dyDescent="0.25">
      <c r="A107">
        <v>0.64705164204614829</v>
      </c>
      <c r="B107">
        <v>-34.035430522093634</v>
      </c>
      <c r="C107">
        <v>-0.59111576400933163</v>
      </c>
    </row>
    <row r="108" spans="1:3" x14ac:dyDescent="0.25">
      <c r="A108">
        <v>0.65315590282016855</v>
      </c>
      <c r="B108">
        <v>-34.036486546309376</v>
      </c>
      <c r="C108">
        <v>-0.61013424296541141</v>
      </c>
    </row>
    <row r="109" spans="1:3" x14ac:dyDescent="0.25">
      <c r="A109">
        <v>0.65926016359418882</v>
      </c>
      <c r="B109">
        <v>-34.037542402979213</v>
      </c>
      <c r="C109">
        <v>-0.63243181717116548</v>
      </c>
    </row>
    <row r="110" spans="1:3" x14ac:dyDescent="0.25">
      <c r="A110">
        <v>0.66536442436820908</v>
      </c>
      <c r="B110">
        <v>-34.036902719489241</v>
      </c>
      <c r="C110">
        <v>-0.65063225954020365</v>
      </c>
    </row>
    <row r="111" spans="1:3" x14ac:dyDescent="0.25">
      <c r="A111">
        <v>0.67146868514222935</v>
      </c>
      <c r="B111">
        <v>-34.037148912995875</v>
      </c>
      <c r="C111">
        <v>-0.66635795278438414</v>
      </c>
    </row>
    <row r="112" spans="1:3" x14ac:dyDescent="0.25">
      <c r="A112">
        <v>0.67757294591624961</v>
      </c>
      <c r="B112">
        <v>-34.037651760019514</v>
      </c>
      <c r="C112">
        <v>-0.6838829328253635</v>
      </c>
    </row>
    <row r="113" spans="1:3" x14ac:dyDescent="0.25">
      <c r="A113">
        <v>0.68367720669026988</v>
      </c>
      <c r="B113">
        <v>-34.037395792942498</v>
      </c>
      <c r="C113">
        <v>-0.70377070665457331</v>
      </c>
    </row>
    <row r="114" spans="1:3" x14ac:dyDescent="0.25">
      <c r="A114">
        <v>0.68978146746429014</v>
      </c>
      <c r="B114">
        <v>-34.037455811737019</v>
      </c>
      <c r="C114">
        <v>-0.72154654622185288</v>
      </c>
    </row>
    <row r="115" spans="1:3" x14ac:dyDescent="0.25">
      <c r="A115">
        <v>0.69588572823831041</v>
      </c>
      <c r="B115">
        <v>-34.036990036037828</v>
      </c>
      <c r="C115">
        <v>-0.73972062656280413</v>
      </c>
    </row>
    <row r="116" spans="1:3" x14ac:dyDescent="0.25">
      <c r="A116">
        <v>0.70198998901233067</v>
      </c>
      <c r="B116">
        <v>-34.036106593676536</v>
      </c>
      <c r="C116">
        <v>-0.76179286277064318</v>
      </c>
    </row>
    <row r="117" spans="1:3" x14ac:dyDescent="0.25">
      <c r="A117">
        <v>0.70809424978635094</v>
      </c>
      <c r="B117">
        <v>-34.035453086745179</v>
      </c>
      <c r="C117">
        <v>-0.78187839431381201</v>
      </c>
    </row>
    <row r="118" spans="1:3" x14ac:dyDescent="0.25">
      <c r="A118">
        <v>0.7141985105603712</v>
      </c>
      <c r="B118">
        <v>-34.034933533938172</v>
      </c>
      <c r="C118">
        <v>-0.80121273434333284</v>
      </c>
    </row>
    <row r="119" spans="1:3" x14ac:dyDescent="0.25">
      <c r="A119">
        <v>0.72030277133439147</v>
      </c>
      <c r="B119">
        <v>-34.034003128684617</v>
      </c>
      <c r="C119">
        <v>-0.82071572468585119</v>
      </c>
    </row>
    <row r="120" spans="1:3" x14ac:dyDescent="0.25">
      <c r="A120">
        <v>0.72640703210841173</v>
      </c>
      <c r="B120">
        <v>-34.033096785305155</v>
      </c>
      <c r="C120">
        <v>-0.84180422811117772</v>
      </c>
    </row>
    <row r="121" spans="1:3" x14ac:dyDescent="0.25">
      <c r="A121">
        <v>0.732511292882432</v>
      </c>
      <c r="B121">
        <v>-34.032820564430182</v>
      </c>
      <c r="C121">
        <v>-0.86265697892384652</v>
      </c>
    </row>
    <row r="122" spans="1:3" x14ac:dyDescent="0.25">
      <c r="A122">
        <v>0.73861555365645226</v>
      </c>
      <c r="B122">
        <v>-34.03284913942818</v>
      </c>
      <c r="C122">
        <v>-0.88740515247306062</v>
      </c>
    </row>
    <row r="123" spans="1:3" x14ac:dyDescent="0.25">
      <c r="A123">
        <v>0.74471981443047253</v>
      </c>
      <c r="B123">
        <v>-34.03309018857496</v>
      </c>
      <c r="C123">
        <v>-0.90689305155900257</v>
      </c>
    </row>
    <row r="124" spans="1:3" x14ac:dyDescent="0.25">
      <c r="A124">
        <v>0.75082407520449279</v>
      </c>
      <c r="B124">
        <v>-34.032643371412441</v>
      </c>
      <c r="C124">
        <v>-0.92829221446182741</v>
      </c>
    </row>
    <row r="125" spans="1:3" x14ac:dyDescent="0.25">
      <c r="A125">
        <v>0.75692833597851306</v>
      </c>
      <c r="B125">
        <v>-34.03273996264906</v>
      </c>
      <c r="C125">
        <v>-0.95215430170013571</v>
      </c>
    </row>
    <row r="126" spans="1:3" x14ac:dyDescent="0.25">
      <c r="A126">
        <v>0.76303259675253332</v>
      </c>
      <c r="B126">
        <v>-34.03274166582078</v>
      </c>
      <c r="C126">
        <v>-0.97507606669595748</v>
      </c>
    </row>
    <row r="127" spans="1:3" x14ac:dyDescent="0.25">
      <c r="A127">
        <v>0.76913685752655359</v>
      </c>
      <c r="B127">
        <v>-34.033400768463551</v>
      </c>
      <c r="C127">
        <v>-1.0026795444149932</v>
      </c>
    </row>
    <row r="128" spans="1:3" x14ac:dyDescent="0.25">
      <c r="A128">
        <v>0.77524111830057385</v>
      </c>
      <c r="B128">
        <v>-34.033704169805773</v>
      </c>
      <c r="C128">
        <v>-1.0279919854335764</v>
      </c>
    </row>
    <row r="129" spans="1:3" x14ac:dyDescent="0.25">
      <c r="A129">
        <v>0.78134537907459412</v>
      </c>
      <c r="B129">
        <v>-34.03420349548702</v>
      </c>
      <c r="C129">
        <v>-1.0517943773987726</v>
      </c>
    </row>
    <row r="130" spans="1:3" x14ac:dyDescent="0.25">
      <c r="A130">
        <v>0.78744963984861438</v>
      </c>
      <c r="B130">
        <v>-34.03494488575803</v>
      </c>
      <c r="C130">
        <v>-1.0771083908874726</v>
      </c>
    </row>
    <row r="131" spans="1:3" x14ac:dyDescent="0.25">
      <c r="A131">
        <v>0.79355390062263464</v>
      </c>
      <c r="B131">
        <v>-34.035536626886469</v>
      </c>
      <c r="C131">
        <v>-1.1021382488172826</v>
      </c>
    </row>
    <row r="132" spans="1:3" x14ac:dyDescent="0.25">
      <c r="A132">
        <v>0.79965816139665491</v>
      </c>
      <c r="B132">
        <v>-34.036656355085952</v>
      </c>
      <c r="C132">
        <v>-1.1284617077441708</v>
      </c>
    </row>
    <row r="133" spans="1:3" x14ac:dyDescent="0.25">
      <c r="A133">
        <v>0.80576242217067517</v>
      </c>
      <c r="B133">
        <v>-34.038001696034812</v>
      </c>
      <c r="C133">
        <v>-1.1595690451449105</v>
      </c>
    </row>
    <row r="134" spans="1:3" x14ac:dyDescent="0.25">
      <c r="A134">
        <v>0.81186668294469544</v>
      </c>
      <c r="B134">
        <v>-34.038438053221363</v>
      </c>
      <c r="C134">
        <v>-1.189791943188631</v>
      </c>
    </row>
    <row r="135" spans="1:3" x14ac:dyDescent="0.25">
      <c r="A135">
        <v>0.8179709437187157</v>
      </c>
      <c r="B135">
        <v>-34.03921265389009</v>
      </c>
      <c r="C135">
        <v>-1.2212744891135463</v>
      </c>
    </row>
    <row r="136" spans="1:3" x14ac:dyDescent="0.25">
      <c r="A136">
        <v>0.82407520449273597</v>
      </c>
      <c r="B136">
        <v>-34.03998879668621</v>
      </c>
      <c r="C136">
        <v>-1.2491712926062046</v>
      </c>
    </row>
    <row r="137" spans="1:3" x14ac:dyDescent="0.25">
      <c r="A137">
        <v>0.83017946526675623</v>
      </c>
      <c r="B137">
        <v>-34.040651424142425</v>
      </c>
      <c r="C137">
        <v>-1.2810739754750382</v>
      </c>
    </row>
    <row r="138" spans="1:3" x14ac:dyDescent="0.25">
      <c r="A138">
        <v>0.8362837260407765</v>
      </c>
      <c r="B138">
        <v>-34.041657946619836</v>
      </c>
      <c r="C138">
        <v>-1.3121948993453589</v>
      </c>
    </row>
    <row r="139" spans="1:3" x14ac:dyDescent="0.25">
      <c r="A139">
        <v>0.84238798681479676</v>
      </c>
      <c r="B139">
        <v>-34.041585824514428</v>
      </c>
      <c r="C139">
        <v>-1.3409983697864198</v>
      </c>
    </row>
    <row r="140" spans="1:3" x14ac:dyDescent="0.25">
      <c r="A140">
        <v>0.84849224758881703</v>
      </c>
      <c r="B140">
        <v>-34.041664443863354</v>
      </c>
      <c r="C140">
        <v>-1.3699212472547111</v>
      </c>
    </row>
    <row r="141" spans="1:3" x14ac:dyDescent="0.25">
      <c r="A141">
        <v>0.85459650836283729</v>
      </c>
      <c r="B141">
        <v>-34.042196635310333</v>
      </c>
      <c r="C141">
        <v>-1.3982832258361659</v>
      </c>
    </row>
    <row r="142" spans="1:3" x14ac:dyDescent="0.25">
      <c r="A142">
        <v>0.86070076913685756</v>
      </c>
      <c r="B142">
        <v>-34.042320031573389</v>
      </c>
      <c r="C142">
        <v>-1.4283739034741598</v>
      </c>
    </row>
    <row r="143" spans="1:3" x14ac:dyDescent="0.25">
      <c r="A143">
        <v>0.86680502991087782</v>
      </c>
      <c r="B143">
        <v>-34.042495968038239</v>
      </c>
      <c r="C143">
        <v>-1.4573964412081448</v>
      </c>
    </row>
    <row r="144" spans="1:3" x14ac:dyDescent="0.25">
      <c r="A144">
        <v>0.87290929068489809</v>
      </c>
      <c r="B144">
        <v>-34.042099185185812</v>
      </c>
      <c r="C144">
        <v>-1.4836607433510389</v>
      </c>
    </row>
    <row r="145" spans="1:3" x14ac:dyDescent="0.25">
      <c r="A145">
        <v>0.87901355145891835</v>
      </c>
      <c r="B145">
        <v>-34.041584048804069</v>
      </c>
      <c r="C145">
        <v>-1.5064534665676059</v>
      </c>
    </row>
    <row r="146" spans="1:3" x14ac:dyDescent="0.25">
      <c r="A146">
        <v>0.88511781223293862</v>
      </c>
      <c r="B146">
        <v>-34.041448338403313</v>
      </c>
      <c r="C146">
        <v>-1.5299213754184662</v>
      </c>
    </row>
    <row r="147" spans="1:3" x14ac:dyDescent="0.25">
      <c r="A147">
        <v>0.89122207300695888</v>
      </c>
      <c r="B147">
        <v>-34.041349330765023</v>
      </c>
      <c r="C147">
        <v>-1.5538339617893158</v>
      </c>
    </row>
    <row r="148" spans="1:3" x14ac:dyDescent="0.25">
      <c r="A148">
        <v>0.89732633378097915</v>
      </c>
      <c r="B148">
        <v>-34.04108999970687</v>
      </c>
      <c r="C148">
        <v>-1.5732972076270686</v>
      </c>
    </row>
    <row r="149" spans="1:3" x14ac:dyDescent="0.25">
      <c r="A149">
        <v>0.90343059455499941</v>
      </c>
      <c r="B149">
        <v>-34.040787239192753</v>
      </c>
      <c r="C149">
        <v>-1.5949515823115992</v>
      </c>
    </row>
    <row r="150" spans="1:3" x14ac:dyDescent="0.25">
      <c r="A150">
        <v>0.90953485532901968</v>
      </c>
      <c r="B150">
        <v>-34.040952968608821</v>
      </c>
      <c r="C150">
        <v>-1.6097563564711352</v>
      </c>
    </row>
    <row r="151" spans="1:3" x14ac:dyDescent="0.25">
      <c r="A151">
        <v>0.91563911610303994</v>
      </c>
      <c r="B151">
        <v>-34.040356479969425</v>
      </c>
      <c r="C151">
        <v>-1.6258612638609955</v>
      </c>
    </row>
    <row r="152" spans="1:3" x14ac:dyDescent="0.25">
      <c r="A152">
        <v>0.92174337687706021</v>
      </c>
      <c r="B152">
        <v>-34.039979082555433</v>
      </c>
      <c r="C152">
        <v>-1.6400261225355266</v>
      </c>
    </row>
    <row r="153" spans="1:3" x14ac:dyDescent="0.25">
      <c r="A153">
        <v>0.92784763765108047</v>
      </c>
      <c r="B153">
        <v>-34.03945369246803</v>
      </c>
      <c r="C153">
        <v>-1.6534711271973725</v>
      </c>
    </row>
    <row r="154" spans="1:3" x14ac:dyDescent="0.25">
      <c r="A154">
        <v>0.93395189842510073</v>
      </c>
      <c r="B154">
        <v>-34.039426633100049</v>
      </c>
      <c r="C154">
        <v>-1.6650949880245041</v>
      </c>
    </row>
    <row r="155" spans="1:3" x14ac:dyDescent="0.25">
      <c r="A155">
        <v>0.940056159199121</v>
      </c>
      <c r="B155">
        <v>-34.039394985003007</v>
      </c>
      <c r="C155">
        <v>-1.6785093464372811</v>
      </c>
    </row>
    <row r="156" spans="1:3" x14ac:dyDescent="0.25">
      <c r="A156">
        <v>0.94616041997314126</v>
      </c>
      <c r="B156">
        <v>-34.039167670941161</v>
      </c>
      <c r="C156">
        <v>-1.682660340938871</v>
      </c>
    </row>
    <row r="157" spans="1:3" x14ac:dyDescent="0.25">
      <c r="A157">
        <v>0.95226468074716153</v>
      </c>
      <c r="B157">
        <v>-34.039240219503753</v>
      </c>
      <c r="C157">
        <v>-1.6938860786402137</v>
      </c>
    </row>
    <row r="158" spans="1:3" x14ac:dyDescent="0.25">
      <c r="A158">
        <v>0.95836894152118179</v>
      </c>
      <c r="B158">
        <v>-34.039332797028891</v>
      </c>
      <c r="C158">
        <v>-1.7053182324171554</v>
      </c>
    </row>
    <row r="159" spans="1:3" x14ac:dyDescent="0.25">
      <c r="A159">
        <v>0.96447320229520206</v>
      </c>
      <c r="B159">
        <v>-34.039732951129331</v>
      </c>
      <c r="C159">
        <v>-1.7152196508402953</v>
      </c>
    </row>
    <row r="160" spans="1:3" x14ac:dyDescent="0.25">
      <c r="A160">
        <v>0.97057746306922232</v>
      </c>
      <c r="B160">
        <v>-34.039676322137531</v>
      </c>
      <c r="C160">
        <v>-1.7248308810754287</v>
      </c>
    </row>
    <row r="161" spans="1:3" x14ac:dyDescent="0.25">
      <c r="A161">
        <v>0.97668172384324259</v>
      </c>
      <c r="B161">
        <v>-34.039414482342814</v>
      </c>
      <c r="C161">
        <v>-1.7324133681872835</v>
      </c>
    </row>
    <row r="162" spans="1:3" x14ac:dyDescent="0.25">
      <c r="A162">
        <v>0.98278598461726285</v>
      </c>
      <c r="B162">
        <v>-34.039386837896814</v>
      </c>
      <c r="C162">
        <v>-1.7355664227115322</v>
      </c>
    </row>
    <row r="163" spans="1:3" x14ac:dyDescent="0.25">
      <c r="A163">
        <v>0.98889024539128312</v>
      </c>
      <c r="B163">
        <v>-34.03959941044927</v>
      </c>
      <c r="C163">
        <v>-1.7397119235997256</v>
      </c>
    </row>
    <row r="164" spans="1:3" x14ac:dyDescent="0.25">
      <c r="A164">
        <v>0.99499450616530338</v>
      </c>
      <c r="B164">
        <v>-34.039587738303865</v>
      </c>
      <c r="C164">
        <v>-1.7479026902826595</v>
      </c>
    </row>
    <row r="165" spans="1:3" x14ac:dyDescent="0.25">
      <c r="A165">
        <v>1.0010987669393236</v>
      </c>
      <c r="B165">
        <v>-34.039838975186683</v>
      </c>
      <c r="C165">
        <v>-1.75215872887366</v>
      </c>
    </row>
    <row r="166" spans="1:3" x14ac:dyDescent="0.25">
      <c r="A166">
        <v>1.0072030277133439</v>
      </c>
      <c r="B166">
        <v>-34.039649302660408</v>
      </c>
      <c r="C166">
        <v>-1.755374909085414</v>
      </c>
    </row>
    <row r="167" spans="1:3" x14ac:dyDescent="0.25">
      <c r="A167">
        <v>1.0133072884873642</v>
      </c>
      <c r="B167">
        <v>-34.039537704506145</v>
      </c>
      <c r="C167">
        <v>-1.758587110630853</v>
      </c>
    </row>
    <row r="168" spans="1:3" x14ac:dyDescent="0.25">
      <c r="A168">
        <v>1.0194115492613844</v>
      </c>
      <c r="B168">
        <v>-34.039460781404927</v>
      </c>
      <c r="C168">
        <v>-1.7636731714812348</v>
      </c>
    </row>
    <row r="169" spans="1:3" x14ac:dyDescent="0.25">
      <c r="A169">
        <v>1.0255158100354047</v>
      </c>
      <c r="B169">
        <v>-34.039082396737683</v>
      </c>
      <c r="C169">
        <v>-1.770221013085119</v>
      </c>
    </row>
    <row r="170" spans="1:3" x14ac:dyDescent="0.25">
      <c r="A170">
        <v>1.031620070809425</v>
      </c>
      <c r="B170">
        <v>-34.038383897327989</v>
      </c>
      <c r="C170">
        <v>-1.7737525420478939</v>
      </c>
    </row>
    <row r="171" spans="1:3" x14ac:dyDescent="0.25">
      <c r="A171">
        <v>1.0377243315834452</v>
      </c>
      <c r="B171">
        <v>-34.03780690231887</v>
      </c>
      <c r="C171">
        <v>-1.7793380595105897</v>
      </c>
    </row>
    <row r="172" spans="1:3" x14ac:dyDescent="0.25">
      <c r="A172">
        <v>1.0438285923574655</v>
      </c>
      <c r="B172">
        <v>-34.036977264833027</v>
      </c>
      <c r="C172">
        <v>-1.783380969366789</v>
      </c>
    </row>
    <row r="173" spans="1:3" x14ac:dyDescent="0.25">
      <c r="A173">
        <v>1.0499328531314858</v>
      </c>
      <c r="B173">
        <v>-34.035334253855979</v>
      </c>
      <c r="C173">
        <v>-1.7897847404145497</v>
      </c>
    </row>
    <row r="174" spans="1:3" x14ac:dyDescent="0.25">
      <c r="A174">
        <v>1.056037113905506</v>
      </c>
      <c r="B174">
        <v>-34.034088609827158</v>
      </c>
      <c r="C174">
        <v>-1.7943941073251966</v>
      </c>
    </row>
    <row r="175" spans="1:3" x14ac:dyDescent="0.25">
      <c r="A175">
        <v>1.0621413746795263</v>
      </c>
      <c r="B175">
        <v>-34.032827707241765</v>
      </c>
      <c r="C175">
        <v>-1.800008631543762</v>
      </c>
    </row>
    <row r="176" spans="1:3" x14ac:dyDescent="0.25">
      <c r="A176">
        <v>1.0682456354535466</v>
      </c>
      <c r="B176">
        <v>-34.032269723303159</v>
      </c>
      <c r="C176">
        <v>-1.804584088983642</v>
      </c>
    </row>
    <row r="177" spans="1:3" x14ac:dyDescent="0.25">
      <c r="A177">
        <v>1.0743498962275668</v>
      </c>
      <c r="B177">
        <v>-34.031029735300478</v>
      </c>
      <c r="C177">
        <v>-1.812385568912126</v>
      </c>
    </row>
    <row r="178" spans="1:3" x14ac:dyDescent="0.25">
      <c r="A178">
        <v>1.0804541570015871</v>
      </c>
      <c r="B178">
        <v>-34.030333618154771</v>
      </c>
      <c r="C178">
        <v>-1.8191128534986785</v>
      </c>
    </row>
    <row r="179" spans="1:3" x14ac:dyDescent="0.25">
      <c r="A179">
        <v>1.0865584177756074</v>
      </c>
      <c r="B179">
        <v>-34.028566268354162</v>
      </c>
      <c r="C179">
        <v>-1.8300119189001152</v>
      </c>
    </row>
    <row r="180" spans="1:3" x14ac:dyDescent="0.25">
      <c r="A180">
        <v>1.0926626785496276</v>
      </c>
      <c r="B180">
        <v>-34.027090965606405</v>
      </c>
      <c r="C180">
        <v>-1.8374176234584334</v>
      </c>
    </row>
    <row r="181" spans="1:3" x14ac:dyDescent="0.25">
      <c r="A181">
        <v>1.0987669393236479</v>
      </c>
      <c r="B181">
        <v>-34.026206268012295</v>
      </c>
      <c r="C181">
        <v>-1.8480974651785484</v>
      </c>
    </row>
    <row r="182" spans="1:3" x14ac:dyDescent="0.25">
      <c r="A182">
        <v>1.1048712000976681</v>
      </c>
      <c r="B182">
        <v>-34.024618251070862</v>
      </c>
      <c r="C182">
        <v>-1.8556040665228763</v>
      </c>
    </row>
    <row r="183" spans="1:3" x14ac:dyDescent="0.25">
      <c r="A183">
        <v>1.1109754608716884</v>
      </c>
      <c r="B183">
        <v>-34.022919350724614</v>
      </c>
      <c r="C183">
        <v>-1.866834698182638</v>
      </c>
    </row>
    <row r="184" spans="1:3" x14ac:dyDescent="0.25">
      <c r="A184">
        <v>1.1170797216457087</v>
      </c>
      <c r="B184">
        <v>-34.02143877813846</v>
      </c>
      <c r="C184">
        <v>-1.8762580670860642</v>
      </c>
    </row>
    <row r="185" spans="1:3" x14ac:dyDescent="0.25">
      <c r="A185">
        <v>1.1231839824197289</v>
      </c>
      <c r="B185">
        <v>-34.019995064415156</v>
      </c>
      <c r="C185">
        <v>-1.8906842123877174</v>
      </c>
    </row>
    <row r="186" spans="1:3" x14ac:dyDescent="0.25">
      <c r="A186">
        <v>1.1292882431937492</v>
      </c>
      <c r="B186">
        <v>-34.018778941706522</v>
      </c>
      <c r="C186">
        <v>-1.9026378436455487</v>
      </c>
    </row>
    <row r="187" spans="1:3" x14ac:dyDescent="0.25">
      <c r="A187">
        <v>1.1353925039677695</v>
      </c>
      <c r="B187">
        <v>-34.017726289970859</v>
      </c>
      <c r="C187">
        <v>-1.9151912638280655</v>
      </c>
    </row>
    <row r="188" spans="1:3" x14ac:dyDescent="0.25">
      <c r="A188">
        <v>1.1414967647417897</v>
      </c>
      <c r="B188">
        <v>-34.016451737432561</v>
      </c>
      <c r="C188">
        <v>-1.9294638955765409</v>
      </c>
    </row>
    <row r="189" spans="1:3" x14ac:dyDescent="0.25">
      <c r="A189">
        <v>1.14760102551581</v>
      </c>
      <c r="B189">
        <v>-34.014990809579764</v>
      </c>
      <c r="C189">
        <v>-1.9436245631347306</v>
      </c>
    </row>
    <row r="190" spans="1:3" x14ac:dyDescent="0.25">
      <c r="A190">
        <v>1.1537052862898303</v>
      </c>
      <c r="B190">
        <v>-34.013530081849446</v>
      </c>
      <c r="C190">
        <v>-1.9570515496445442</v>
      </c>
    </row>
    <row r="191" spans="1:3" x14ac:dyDescent="0.25">
      <c r="A191">
        <v>1.1598095470638505</v>
      </c>
      <c r="B191">
        <v>-34.013371691530942</v>
      </c>
      <c r="C191">
        <v>-1.9755872858399681</v>
      </c>
    </row>
    <row r="192" spans="1:3" x14ac:dyDescent="0.25">
      <c r="A192">
        <v>1.1659138078378708</v>
      </c>
      <c r="B192">
        <v>-34.012802289135202</v>
      </c>
      <c r="C192">
        <v>-1.9875728128153258</v>
      </c>
    </row>
    <row r="193" spans="1:3" x14ac:dyDescent="0.25">
      <c r="A193">
        <v>1.1720180686118913</v>
      </c>
      <c r="B193">
        <v>-34.012004616036798</v>
      </c>
      <c r="C193">
        <v>-2.0009037097621856</v>
      </c>
    </row>
    <row r="194" spans="1:3" x14ac:dyDescent="0.25">
      <c r="A194">
        <v>1.1781223293859115</v>
      </c>
      <c r="B194">
        <v>-34.011233751140594</v>
      </c>
      <c r="C194">
        <v>-2.0149603808110301</v>
      </c>
    </row>
    <row r="195" spans="1:3" x14ac:dyDescent="0.25">
      <c r="A195">
        <v>1.1842265901599318</v>
      </c>
      <c r="B195">
        <v>-34.01062598007649</v>
      </c>
      <c r="C195">
        <v>-2.0307059747282574</v>
      </c>
    </row>
    <row r="196" spans="1:3" x14ac:dyDescent="0.25">
      <c r="A196">
        <v>1.1903308509339521</v>
      </c>
      <c r="B196">
        <v>-34.011371547395385</v>
      </c>
      <c r="C196">
        <v>-2.0457024189321813</v>
      </c>
    </row>
    <row r="197" spans="1:3" x14ac:dyDescent="0.25">
      <c r="A197">
        <v>1.1964351117079723</v>
      </c>
      <c r="B197">
        <v>-34.011230198270312</v>
      </c>
      <c r="C197">
        <v>-2.0602068472231849</v>
      </c>
    </row>
    <row r="198" spans="1:3" x14ac:dyDescent="0.25">
      <c r="A198">
        <v>1.2025393724819926</v>
      </c>
      <c r="B198">
        <v>-34.011134241258915</v>
      </c>
      <c r="C198">
        <v>-2.0755559979557416</v>
      </c>
    </row>
    <row r="199" spans="1:3" x14ac:dyDescent="0.25">
      <c r="A199">
        <v>1.2086436332560129</v>
      </c>
      <c r="B199">
        <v>-34.011626584197344</v>
      </c>
      <c r="C199">
        <v>-2.0913004458797224</v>
      </c>
    </row>
    <row r="200" spans="1:3" x14ac:dyDescent="0.25">
      <c r="A200">
        <v>1.2147478940300331</v>
      </c>
      <c r="B200">
        <v>-34.011864691831391</v>
      </c>
      <c r="C200">
        <v>-2.1062213836985046</v>
      </c>
    </row>
    <row r="201" spans="1:3" x14ac:dyDescent="0.25">
      <c r="A201">
        <v>1.2208521548040534</v>
      </c>
      <c r="B201">
        <v>-34.012599381664536</v>
      </c>
      <c r="C201">
        <v>-2.1195072192545057</v>
      </c>
    </row>
    <row r="202" spans="1:3" x14ac:dyDescent="0.25">
      <c r="A202">
        <v>1.2269564155780737</v>
      </c>
      <c r="B202">
        <v>-34.014555099542676</v>
      </c>
      <c r="C202">
        <v>-2.1343706254981623</v>
      </c>
    </row>
    <row r="203" spans="1:3" x14ac:dyDescent="0.25">
      <c r="A203">
        <v>1.2330606763520939</v>
      </c>
      <c r="B203">
        <v>-34.015577890808999</v>
      </c>
      <c r="C203">
        <v>-2.1485268526153511</v>
      </c>
    </row>
    <row r="204" spans="1:3" x14ac:dyDescent="0.25">
      <c r="A204">
        <v>1.2391649371261142</v>
      </c>
      <c r="B204">
        <v>-34.016567962943739</v>
      </c>
      <c r="C204">
        <v>-2.1642368169676698</v>
      </c>
    </row>
    <row r="205" spans="1:3" x14ac:dyDescent="0.25">
      <c r="A205">
        <v>1.2452691979001345</v>
      </c>
      <c r="B205">
        <v>-34.017833132912294</v>
      </c>
      <c r="C205">
        <v>-2.1760423868149834</v>
      </c>
    </row>
    <row r="206" spans="1:3" x14ac:dyDescent="0.25">
      <c r="A206">
        <v>1.2513734586741547</v>
      </c>
      <c r="B206">
        <v>-34.019205260922419</v>
      </c>
      <c r="C206">
        <v>-2.1879122549445373</v>
      </c>
    </row>
    <row r="207" spans="1:3" x14ac:dyDescent="0.25">
      <c r="A207">
        <v>1.257477719448175</v>
      </c>
      <c r="B207">
        <v>-34.020845846407667</v>
      </c>
      <c r="C207">
        <v>-2.2017491491805177</v>
      </c>
    </row>
    <row r="208" spans="1:3" x14ac:dyDescent="0.25">
      <c r="A208">
        <v>1.2635819802221953</v>
      </c>
      <c r="B208">
        <v>-34.023276089358376</v>
      </c>
      <c r="C208">
        <v>-2.212791264055038</v>
      </c>
    </row>
    <row r="209" spans="1:3" x14ac:dyDescent="0.25">
      <c r="A209">
        <v>1.2696862409962155</v>
      </c>
      <c r="B209">
        <v>-34.025086931760157</v>
      </c>
      <c r="C209">
        <v>-2.2241070016130622</v>
      </c>
    </row>
    <row r="210" spans="1:3" x14ac:dyDescent="0.25">
      <c r="A210">
        <v>1.2757905017702358</v>
      </c>
      <c r="B210">
        <v>-34.026742109432682</v>
      </c>
      <c r="C210">
        <v>-2.2380669722559712</v>
      </c>
    </row>
    <row r="211" spans="1:3" x14ac:dyDescent="0.25">
      <c r="A211">
        <v>1.2818947625442561</v>
      </c>
      <c r="B211">
        <v>-34.028595979326624</v>
      </c>
      <c r="C211">
        <v>-2.2512593253869264</v>
      </c>
    </row>
    <row r="212" spans="1:3" x14ac:dyDescent="0.25">
      <c r="A212">
        <v>1.2879990233182763</v>
      </c>
      <c r="B212">
        <v>-34.030375467761218</v>
      </c>
      <c r="C212">
        <v>-2.2648296963958829</v>
      </c>
    </row>
    <row r="213" spans="1:3" x14ac:dyDescent="0.25">
      <c r="A213">
        <v>1.2941032840922966</v>
      </c>
      <c r="B213">
        <v>-34.03254082439652</v>
      </c>
      <c r="C213">
        <v>-2.2750476262875363</v>
      </c>
    </row>
    <row r="214" spans="1:3" x14ac:dyDescent="0.25">
      <c r="A214">
        <v>1.3002075448663168</v>
      </c>
      <c r="B214">
        <v>-34.034619357023715</v>
      </c>
      <c r="C214">
        <v>-2.2828117746852303</v>
      </c>
    </row>
    <row r="215" spans="1:3" x14ac:dyDescent="0.25">
      <c r="A215">
        <v>1.3063118056403371</v>
      </c>
      <c r="B215">
        <v>-34.036363750490295</v>
      </c>
      <c r="C215">
        <v>-2.2923773579783422</v>
      </c>
    </row>
    <row r="216" spans="1:3" x14ac:dyDescent="0.25">
      <c r="A216">
        <v>1.3124160664143574</v>
      </c>
      <c r="B216">
        <v>-34.038291131406353</v>
      </c>
      <c r="C216">
        <v>-2.3020104449892651</v>
      </c>
    </row>
    <row r="217" spans="1:3" x14ac:dyDescent="0.25">
      <c r="A217">
        <v>1.3185203271883776</v>
      </c>
      <c r="B217">
        <v>-34.040352396720593</v>
      </c>
      <c r="C217">
        <v>-2.3122731133651304</v>
      </c>
    </row>
    <row r="218" spans="1:3" x14ac:dyDescent="0.25">
      <c r="A218">
        <v>1.3246245879623979</v>
      </c>
      <c r="B218">
        <v>-34.042289758008963</v>
      </c>
      <c r="C218">
        <v>-2.3226681968039116</v>
      </c>
    </row>
    <row r="219" spans="1:3" x14ac:dyDescent="0.25">
      <c r="A219">
        <v>1.3307288487364182</v>
      </c>
      <c r="B219">
        <v>-34.044524563846501</v>
      </c>
      <c r="C219">
        <v>-2.331719884438626</v>
      </c>
    </row>
    <row r="220" spans="1:3" x14ac:dyDescent="0.25">
      <c r="A220">
        <v>1.3368331095104384</v>
      </c>
      <c r="B220">
        <v>-34.046450864649714</v>
      </c>
      <c r="C220">
        <v>-2.3387909230159236</v>
      </c>
    </row>
    <row r="221" spans="1:3" x14ac:dyDescent="0.25">
      <c r="A221">
        <v>1.3429373702844587</v>
      </c>
      <c r="B221">
        <v>-34.048170226523389</v>
      </c>
      <c r="C221">
        <v>-2.347121985012425</v>
      </c>
    </row>
    <row r="222" spans="1:3" x14ac:dyDescent="0.25">
      <c r="A222">
        <v>1.349041631058479</v>
      </c>
      <c r="B222">
        <v>-34.049719988863984</v>
      </c>
      <c r="C222">
        <v>-2.3552449579064474</v>
      </c>
    </row>
    <row r="223" spans="1:3" x14ac:dyDescent="0.25">
      <c r="A223">
        <v>1.3551458918324992</v>
      </c>
      <c r="B223">
        <v>-34.05150159996068</v>
      </c>
      <c r="C223">
        <v>-2.3657800033939576</v>
      </c>
    </row>
    <row r="224" spans="1:3" x14ac:dyDescent="0.25">
      <c r="A224">
        <v>1.3612501526065195</v>
      </c>
      <c r="B224">
        <v>-34.053148542223191</v>
      </c>
      <c r="C224">
        <v>-2.3731101446688516</v>
      </c>
    </row>
    <row r="225" spans="1:3" x14ac:dyDescent="0.25">
      <c r="A225">
        <v>1.3673544133805398</v>
      </c>
      <c r="B225">
        <v>-34.054498832218343</v>
      </c>
      <c r="C225">
        <v>-2.3812555754931943</v>
      </c>
    </row>
    <row r="226" spans="1:3" x14ac:dyDescent="0.25">
      <c r="A226">
        <v>1.37345867415456</v>
      </c>
      <c r="B226">
        <v>-34.055835688233664</v>
      </c>
      <c r="C226">
        <v>-2.3889327823404414</v>
      </c>
    </row>
    <row r="227" spans="1:3" x14ac:dyDescent="0.25">
      <c r="A227">
        <v>1.3795629349285803</v>
      </c>
      <c r="B227">
        <v>-34.057151332688491</v>
      </c>
      <c r="C227">
        <v>-2.39588853958981</v>
      </c>
    </row>
    <row r="228" spans="1:3" x14ac:dyDescent="0.25">
      <c r="A228">
        <v>1.3856671957026006</v>
      </c>
      <c r="B228">
        <v>-34.058222389411725</v>
      </c>
      <c r="C228">
        <v>-2.4024126566707524</v>
      </c>
    </row>
    <row r="229" spans="1:3" x14ac:dyDescent="0.25">
      <c r="A229">
        <v>1.3917714564766208</v>
      </c>
      <c r="B229">
        <v>-34.05933040076863</v>
      </c>
      <c r="C229">
        <v>-2.4118904638012224</v>
      </c>
    </row>
    <row r="230" spans="1:3" x14ac:dyDescent="0.25">
      <c r="A230">
        <v>1.3978757172506411</v>
      </c>
      <c r="B230">
        <v>-34.060701300499588</v>
      </c>
      <c r="C230">
        <v>-2.4199756392037695</v>
      </c>
    </row>
    <row r="231" spans="1:3" x14ac:dyDescent="0.25">
      <c r="A231">
        <v>1.4039799780246613</v>
      </c>
      <c r="B231">
        <v>-34.061403832017461</v>
      </c>
      <c r="C231">
        <v>-2.4297894644360674</v>
      </c>
    </row>
    <row r="232" spans="1:3" x14ac:dyDescent="0.25">
      <c r="A232">
        <v>1.4100842387986816</v>
      </c>
      <c r="B232">
        <v>-34.062374731353856</v>
      </c>
      <c r="C232">
        <v>-2.4384578177654168</v>
      </c>
    </row>
    <row r="233" spans="1:3" x14ac:dyDescent="0.25">
      <c r="A233">
        <v>1.4161884995727019</v>
      </c>
      <c r="B233">
        <v>-34.063259063184773</v>
      </c>
      <c r="C233">
        <v>-2.446727003012962</v>
      </c>
    </row>
    <row r="234" spans="1:3" x14ac:dyDescent="0.25">
      <c r="A234">
        <v>1.4222927603467221</v>
      </c>
      <c r="B234">
        <v>-34.06409467234397</v>
      </c>
      <c r="C234">
        <v>-2.4569099838873991</v>
      </c>
    </row>
    <row r="235" spans="1:3" x14ac:dyDescent="0.25">
      <c r="A235">
        <v>1.4283970211207424</v>
      </c>
      <c r="B235">
        <v>-34.064930349901566</v>
      </c>
      <c r="C235">
        <v>-2.4649641097418753</v>
      </c>
    </row>
    <row r="236" spans="1:3" x14ac:dyDescent="0.25">
      <c r="A236">
        <v>1.4345012818947627</v>
      </c>
      <c r="B236">
        <v>-34.065580506257866</v>
      </c>
      <c r="C236">
        <v>-2.475060393905852</v>
      </c>
    </row>
    <row r="237" spans="1:3" x14ac:dyDescent="0.25">
      <c r="A237">
        <v>1.4406055426687829</v>
      </c>
      <c r="B237">
        <v>-34.066056165880845</v>
      </c>
      <c r="C237">
        <v>-2.4862826061100152</v>
      </c>
    </row>
    <row r="238" spans="1:3" x14ac:dyDescent="0.25">
      <c r="A238">
        <v>1.4467098034428032</v>
      </c>
      <c r="B238">
        <v>-34.066786318324127</v>
      </c>
      <c r="C238">
        <v>-2.4954978797205145</v>
      </c>
    </row>
    <row r="239" spans="1:3" x14ac:dyDescent="0.25">
      <c r="A239">
        <v>1.4528140642168235</v>
      </c>
      <c r="B239">
        <v>-34.067484284208398</v>
      </c>
      <c r="C239">
        <v>-2.5045616388467109</v>
      </c>
    </row>
    <row r="240" spans="1:3" x14ac:dyDescent="0.25">
      <c r="A240">
        <v>1.4589183249908437</v>
      </c>
      <c r="B240">
        <v>-34.068342721269069</v>
      </c>
      <c r="C240">
        <v>-2.5150129370663818</v>
      </c>
    </row>
    <row r="241" spans="1:3" x14ac:dyDescent="0.25">
      <c r="A241">
        <v>1.465022585764864</v>
      </c>
      <c r="B241">
        <v>-34.068566898692858</v>
      </c>
      <c r="C241">
        <v>-2.5225318333256004</v>
      </c>
    </row>
    <row r="242" spans="1:3" x14ac:dyDescent="0.25">
      <c r="A242">
        <v>1.4711268465388843</v>
      </c>
      <c r="B242">
        <v>-34.069540445717756</v>
      </c>
      <c r="C242">
        <v>-2.531378635639737</v>
      </c>
    </row>
    <row r="243" spans="1:3" x14ac:dyDescent="0.25">
      <c r="A243">
        <v>1.4772311073129045</v>
      </c>
      <c r="B243">
        <v>-34.070083791949401</v>
      </c>
      <c r="C243">
        <v>-2.5436390941039599</v>
      </c>
    </row>
    <row r="244" spans="1:3" x14ac:dyDescent="0.25">
      <c r="A244">
        <v>1.4833353680869248</v>
      </c>
      <c r="B244">
        <v>-34.070747103875561</v>
      </c>
      <c r="C244">
        <v>-2.5559743886560815</v>
      </c>
    </row>
    <row r="245" spans="1:3" x14ac:dyDescent="0.25">
      <c r="A245">
        <v>1.4894396288609451</v>
      </c>
      <c r="B245">
        <v>-34.07150828162343</v>
      </c>
      <c r="C245">
        <v>-2.5673987059566352</v>
      </c>
    </row>
    <row r="246" spans="1:3" x14ac:dyDescent="0.25">
      <c r="A246">
        <v>1.4955438896349653</v>
      </c>
      <c r="B246">
        <v>-34.072251396583241</v>
      </c>
      <c r="C246">
        <v>-2.5789426996511784</v>
      </c>
    </row>
    <row r="247" spans="1:3" x14ac:dyDescent="0.25">
      <c r="A247">
        <v>1.5016481504089856</v>
      </c>
      <c r="B247">
        <v>-34.072949090652315</v>
      </c>
      <c r="C247">
        <v>-2.5909861237333733</v>
      </c>
    </row>
    <row r="248" spans="1:3" x14ac:dyDescent="0.25">
      <c r="A248">
        <v>1.5077524111830058</v>
      </c>
      <c r="B248">
        <v>-34.073394384730832</v>
      </c>
      <c r="C248">
        <v>-2.605862699255598</v>
      </c>
    </row>
    <row r="249" spans="1:3" x14ac:dyDescent="0.25">
      <c r="A249">
        <v>1.5138566719570261</v>
      </c>
      <c r="B249">
        <v>-34.074091394000803</v>
      </c>
      <c r="C249">
        <v>-2.6186185550202716</v>
      </c>
    </row>
    <row r="250" spans="1:3" x14ac:dyDescent="0.25">
      <c r="A250">
        <v>1.5199609327310464</v>
      </c>
      <c r="B250">
        <v>-34.074607171059284</v>
      </c>
      <c r="C250">
        <v>-2.6318954768388516</v>
      </c>
    </row>
    <row r="251" spans="1:3" x14ac:dyDescent="0.25">
      <c r="A251">
        <v>1.5260651935050666</v>
      </c>
      <c r="B251">
        <v>-34.075038252676677</v>
      </c>
      <c r="C251">
        <v>-2.6436271644891143</v>
      </c>
    </row>
    <row r="252" spans="1:3" x14ac:dyDescent="0.25">
      <c r="A252">
        <v>1.5321694542790869</v>
      </c>
      <c r="B252">
        <v>-34.075233782750864</v>
      </c>
      <c r="C252">
        <v>-2.6564457078099446</v>
      </c>
    </row>
    <row r="253" spans="1:3" x14ac:dyDescent="0.25">
      <c r="A253">
        <v>1.5382737150531072</v>
      </c>
      <c r="B253">
        <v>-34.075544799988407</v>
      </c>
      <c r="C253">
        <v>-2.6687021777717472</v>
      </c>
    </row>
    <row r="254" spans="1:3" x14ac:dyDescent="0.25">
      <c r="A254">
        <v>1.5443779758271274</v>
      </c>
      <c r="B254">
        <v>-34.076218657688237</v>
      </c>
      <c r="C254">
        <v>-2.6822044656662287</v>
      </c>
    </row>
    <row r="255" spans="1:3" x14ac:dyDescent="0.25">
      <c r="A255">
        <v>1.5504822366011477</v>
      </c>
      <c r="B255">
        <v>-34.07664508248579</v>
      </c>
      <c r="C255">
        <v>-2.6956941772213701</v>
      </c>
    </row>
    <row r="256" spans="1:3" x14ac:dyDescent="0.25">
      <c r="A256">
        <v>1.556586497375168</v>
      </c>
      <c r="B256">
        <v>-34.077197065662652</v>
      </c>
      <c r="C256">
        <v>-2.7086543599184294</v>
      </c>
    </row>
    <row r="257" spans="1:3" x14ac:dyDescent="0.25">
      <c r="A257">
        <v>1.5626907581491882</v>
      </c>
      <c r="B257">
        <v>-34.07780254850158</v>
      </c>
      <c r="C257">
        <v>-2.7222205647704358</v>
      </c>
    </row>
    <row r="258" spans="1:3" x14ac:dyDescent="0.25">
      <c r="A258">
        <v>1.5687950189232085</v>
      </c>
      <c r="B258">
        <v>-34.078624385639003</v>
      </c>
      <c r="C258">
        <v>-2.7356066949798072</v>
      </c>
    </row>
    <row r="259" spans="1:3" x14ac:dyDescent="0.25">
      <c r="A259">
        <v>1.5748992796972288</v>
      </c>
      <c r="B259">
        <v>-34.078856494274632</v>
      </c>
      <c r="C259">
        <v>-2.7480696327889977</v>
      </c>
    </row>
    <row r="260" spans="1:3" x14ac:dyDescent="0.25">
      <c r="A260">
        <v>1.581003540471249</v>
      </c>
      <c r="B260">
        <v>-34.079233746121467</v>
      </c>
      <c r="C260">
        <v>-2.7650922355344578</v>
      </c>
    </row>
    <row r="261" spans="1:3" x14ac:dyDescent="0.25">
      <c r="A261">
        <v>1.5871078012452693</v>
      </c>
      <c r="B261">
        <v>-34.079794349863086</v>
      </c>
      <c r="C261">
        <v>-2.7809641541914418</v>
      </c>
    </row>
    <row r="262" spans="1:3" x14ac:dyDescent="0.25">
      <c r="A262">
        <v>1.5932120620192896</v>
      </c>
      <c r="B262">
        <v>-34.080238336766413</v>
      </c>
      <c r="C262">
        <v>-2.7940213000455478</v>
      </c>
    </row>
    <row r="263" spans="1:3" x14ac:dyDescent="0.25">
      <c r="A263">
        <v>1.5993163227933098</v>
      </c>
      <c r="B263">
        <v>-34.08058786972574</v>
      </c>
      <c r="C263">
        <v>-2.811160013055229</v>
      </c>
    </row>
    <row r="264" spans="1:3" x14ac:dyDescent="0.25">
      <c r="A264">
        <v>1.6054205835673301</v>
      </c>
      <c r="B264">
        <v>-34.080958597429046</v>
      </c>
      <c r="C264">
        <v>-2.8263666875114737</v>
      </c>
    </row>
    <row r="265" spans="1:3" x14ac:dyDescent="0.25">
      <c r="A265">
        <v>1.6115248443413503</v>
      </c>
      <c r="B265">
        <v>-34.081325302986684</v>
      </c>
      <c r="C265">
        <v>-2.8436501375355467</v>
      </c>
    </row>
    <row r="266" spans="1:3" x14ac:dyDescent="0.25">
      <c r="A266">
        <v>1.6176291051153706</v>
      </c>
      <c r="B266">
        <v>-34.081699377423533</v>
      </c>
      <c r="C266">
        <v>-2.8602481767447832</v>
      </c>
    </row>
    <row r="267" spans="1:3" x14ac:dyDescent="0.25">
      <c r="A267">
        <v>1.6237333658893909</v>
      </c>
      <c r="B267">
        <v>-34.081919671480883</v>
      </c>
      <c r="C267">
        <v>-2.8749853455322025</v>
      </c>
    </row>
    <row r="268" spans="1:3" x14ac:dyDescent="0.25">
      <c r="A268">
        <v>1.6298376266634111</v>
      </c>
      <c r="B268">
        <v>-34.08221546756775</v>
      </c>
      <c r="C268">
        <v>-2.8905772251876485</v>
      </c>
    </row>
    <row r="269" spans="1:3" x14ac:dyDescent="0.25">
      <c r="A269">
        <v>1.6359418874374314</v>
      </c>
      <c r="B269">
        <v>-34.082635424732729</v>
      </c>
      <c r="C269">
        <v>-2.9053145819416093</v>
      </c>
    </row>
    <row r="270" spans="1:3" x14ac:dyDescent="0.25">
      <c r="A270">
        <v>1.6420461482114517</v>
      </c>
      <c r="B270">
        <v>-34.083122931448877</v>
      </c>
      <c r="C270">
        <v>-2.9199516459459898</v>
      </c>
    </row>
    <row r="271" spans="1:3" x14ac:dyDescent="0.25">
      <c r="A271">
        <v>1.6481504089854719</v>
      </c>
      <c r="B271">
        <v>-34.083467276921709</v>
      </c>
      <c r="C271">
        <v>-2.9372243462649799</v>
      </c>
    </row>
    <row r="272" spans="1:3" x14ac:dyDescent="0.25">
      <c r="A272">
        <v>1.6542546697594922</v>
      </c>
      <c r="B272">
        <v>-34.083975139975223</v>
      </c>
      <c r="C272">
        <v>-2.9542740814822666</v>
      </c>
    </row>
    <row r="273" spans="1:3" x14ac:dyDescent="0.25">
      <c r="A273">
        <v>1.6603589305335125</v>
      </c>
      <c r="B273">
        <v>-34.084404256435718</v>
      </c>
      <c r="C273">
        <v>-2.9690431832224076</v>
      </c>
    </row>
    <row r="274" spans="1:3" x14ac:dyDescent="0.25">
      <c r="A274">
        <v>1.6664631913075327</v>
      </c>
      <c r="B274">
        <v>-34.084462371729309</v>
      </c>
      <c r="C274">
        <v>-2.9841550545267839</v>
      </c>
    </row>
    <row r="275" spans="1:3" x14ac:dyDescent="0.25">
      <c r="A275">
        <v>1.672567452081553</v>
      </c>
      <c r="B275">
        <v>-34.084769061270201</v>
      </c>
      <c r="C275">
        <v>-3.0006047250392274</v>
      </c>
    </row>
    <row r="276" spans="1:3" x14ac:dyDescent="0.25">
      <c r="A276">
        <v>1.6786717128555733</v>
      </c>
      <c r="B276">
        <v>-34.085307782440772</v>
      </c>
      <c r="C276">
        <v>-3.0178714397732165</v>
      </c>
    </row>
    <row r="277" spans="1:3" x14ac:dyDescent="0.25">
      <c r="A277">
        <v>1.6847759736295935</v>
      </c>
      <c r="B277">
        <v>-34.085109858096999</v>
      </c>
      <c r="C277">
        <v>-3.034467883216823</v>
      </c>
    </row>
    <row r="278" spans="1:3" x14ac:dyDescent="0.25">
      <c r="A278">
        <v>1.6908802344036138</v>
      </c>
      <c r="B278">
        <v>-34.085491392387311</v>
      </c>
      <c r="C278">
        <v>-3.0509464906462274</v>
      </c>
    </row>
    <row r="279" spans="1:3" x14ac:dyDescent="0.25">
      <c r="A279">
        <v>1.6969844951776341</v>
      </c>
      <c r="B279">
        <v>-34.085721411305705</v>
      </c>
      <c r="C279">
        <v>-3.0672755562268321</v>
      </c>
    </row>
    <row r="280" spans="1:3" x14ac:dyDescent="0.25">
      <c r="A280">
        <v>1.7030887559516543</v>
      </c>
      <c r="B280">
        <v>-34.085753328674137</v>
      </c>
      <c r="C280">
        <v>-3.0831149929156583</v>
      </c>
    </row>
    <row r="281" spans="1:3" x14ac:dyDescent="0.25">
      <c r="A281">
        <v>1.7091930167256746</v>
      </c>
      <c r="B281">
        <v>-34.085744743632922</v>
      </c>
      <c r="C281">
        <v>-3.0981625339358398</v>
      </c>
    </row>
    <row r="282" spans="1:3" x14ac:dyDescent="0.25">
      <c r="A282">
        <v>1.7152972774996949</v>
      </c>
      <c r="B282">
        <v>-34.085936518123461</v>
      </c>
      <c r="C282">
        <v>-3.1144785932258161</v>
      </c>
    </row>
    <row r="283" spans="1:3" x14ac:dyDescent="0.25">
      <c r="A283">
        <v>1.7214015382737151</v>
      </c>
      <c r="B283">
        <v>-34.085495610936064</v>
      </c>
      <c r="C283">
        <v>-3.1299476511541795</v>
      </c>
    </row>
    <row r="284" spans="1:3" x14ac:dyDescent="0.25">
      <c r="A284">
        <v>1.7275057990477354</v>
      </c>
      <c r="B284">
        <v>-34.085286866407571</v>
      </c>
      <c r="C284">
        <v>-3.14594120460217</v>
      </c>
    </row>
    <row r="285" spans="1:3" x14ac:dyDescent="0.25">
      <c r="A285">
        <v>1.7336100598217556</v>
      </c>
      <c r="B285">
        <v>-34.085031510204715</v>
      </c>
      <c r="C285">
        <v>-3.1623107468925165</v>
      </c>
    </row>
    <row r="286" spans="1:3" x14ac:dyDescent="0.25">
      <c r="A286">
        <v>1.7397143205957759</v>
      </c>
      <c r="B286">
        <v>-34.085055167677432</v>
      </c>
      <c r="C286">
        <v>-3.1777573585213919</v>
      </c>
    </row>
    <row r="287" spans="1:3" x14ac:dyDescent="0.25">
      <c r="A287">
        <v>1.7458185813697962</v>
      </c>
      <c r="B287">
        <v>-34.085108651975574</v>
      </c>
      <c r="C287">
        <v>-3.1945375535148388</v>
      </c>
    </row>
    <row r="288" spans="1:3" x14ac:dyDescent="0.25">
      <c r="A288">
        <v>1.7519228421438164</v>
      </c>
      <c r="B288">
        <v>-34.084869480383389</v>
      </c>
      <c r="C288">
        <v>-3.2108110903707172</v>
      </c>
    </row>
    <row r="289" spans="1:3" x14ac:dyDescent="0.25">
      <c r="A289">
        <v>1.7580271029178367</v>
      </c>
      <c r="B289">
        <v>-34.084784761117746</v>
      </c>
      <c r="C289">
        <v>-3.2257431871319695</v>
      </c>
    </row>
    <row r="290" spans="1:3" x14ac:dyDescent="0.25">
      <c r="A290">
        <v>1.764131363691857</v>
      </c>
      <c r="B290">
        <v>-34.084877665139111</v>
      </c>
      <c r="C290">
        <v>-3.2402277489886124</v>
      </c>
    </row>
    <row r="291" spans="1:3" x14ac:dyDescent="0.25">
      <c r="A291">
        <v>1.7702356244658772</v>
      </c>
      <c r="B291">
        <v>-34.084606034372165</v>
      </c>
      <c r="C291">
        <v>-3.2561758438491784</v>
      </c>
    </row>
    <row r="292" spans="1:3" x14ac:dyDescent="0.25">
      <c r="A292">
        <v>1.7763398852398975</v>
      </c>
      <c r="B292">
        <v>-34.084623073539049</v>
      </c>
      <c r="C292">
        <v>-3.2698666162274366</v>
      </c>
    </row>
    <row r="293" spans="1:3" x14ac:dyDescent="0.25">
      <c r="A293">
        <v>1.7824441460139178</v>
      </c>
      <c r="B293">
        <v>-34.084422703253175</v>
      </c>
      <c r="C293">
        <v>-3.2861763259952257</v>
      </c>
    </row>
    <row r="294" spans="1:3" x14ac:dyDescent="0.25">
      <c r="A294">
        <v>1.788548406787938</v>
      </c>
      <c r="B294">
        <v>-34.084198528738199</v>
      </c>
      <c r="C294">
        <v>-3.3003147809459326</v>
      </c>
    </row>
    <row r="295" spans="1:3" x14ac:dyDescent="0.25">
      <c r="A295">
        <v>1.7946526675619583</v>
      </c>
      <c r="B295">
        <v>-34.0842936624516</v>
      </c>
      <c r="C295">
        <v>-3.3152452114113995</v>
      </c>
    </row>
    <row r="296" spans="1:3" x14ac:dyDescent="0.25">
      <c r="A296">
        <v>1.8007569283359786</v>
      </c>
      <c r="B296">
        <v>-34.084188259395482</v>
      </c>
      <c r="C296">
        <v>-3.3281125875438775</v>
      </c>
    </row>
    <row r="297" spans="1:3" x14ac:dyDescent="0.25">
      <c r="A297">
        <v>1.8068611891099988</v>
      </c>
      <c r="B297">
        <v>-34.084079601427099</v>
      </c>
      <c r="C297">
        <v>-3.3417340703543208</v>
      </c>
    </row>
    <row r="298" spans="1:3" x14ac:dyDescent="0.25">
      <c r="A298">
        <v>1.8129654498840191</v>
      </c>
      <c r="B298">
        <v>-34.084089570323968</v>
      </c>
      <c r="C298">
        <v>-3.3559948609257781</v>
      </c>
    </row>
    <row r="299" spans="1:3" x14ac:dyDescent="0.25">
      <c r="A299">
        <v>1.8190697106580394</v>
      </c>
      <c r="B299">
        <v>-34.083772356278274</v>
      </c>
      <c r="C299">
        <v>-3.3703789986964607</v>
      </c>
    </row>
    <row r="300" spans="1:3" x14ac:dyDescent="0.25">
      <c r="A300">
        <v>1.8251739714320596</v>
      </c>
      <c r="B300">
        <v>-34.083548601549353</v>
      </c>
      <c r="C300">
        <v>-3.3844138537269455</v>
      </c>
    </row>
    <row r="301" spans="1:3" x14ac:dyDescent="0.25">
      <c r="A301">
        <v>1.8312782322060799</v>
      </c>
      <c r="B301">
        <v>-34.083569873643718</v>
      </c>
      <c r="C301">
        <v>-3.3988761898163316</v>
      </c>
    </row>
    <row r="302" spans="1:3" x14ac:dyDescent="0.25">
      <c r="A302">
        <v>1.8373824929801001</v>
      </c>
      <c r="B302">
        <v>-34.083568051204331</v>
      </c>
      <c r="C302">
        <v>-3.4124424182475637</v>
      </c>
    </row>
    <row r="303" spans="1:3" x14ac:dyDescent="0.25">
      <c r="A303">
        <v>1.8434867537541204</v>
      </c>
      <c r="B303">
        <v>-34.083612698420751</v>
      </c>
      <c r="C303">
        <v>-3.4246105568537519</v>
      </c>
    </row>
    <row r="304" spans="1:3" x14ac:dyDescent="0.25">
      <c r="A304">
        <v>1.8495910145281407</v>
      </c>
      <c r="B304">
        <v>-34.08330868610048</v>
      </c>
      <c r="C304">
        <v>-3.4392172535906789</v>
      </c>
    </row>
    <row r="305" spans="1:3" x14ac:dyDescent="0.25">
      <c r="A305">
        <v>1.8556952753021609</v>
      </c>
      <c r="B305">
        <v>-34.083242994780292</v>
      </c>
      <c r="C305">
        <v>-3.454116425808206</v>
      </c>
    </row>
    <row r="306" spans="1:3" x14ac:dyDescent="0.25">
      <c r="A306">
        <v>1.8617995360761812</v>
      </c>
      <c r="B306">
        <v>-34.083202577872271</v>
      </c>
      <c r="C306">
        <v>-3.4659245066300581</v>
      </c>
    </row>
    <row r="307" spans="1:3" x14ac:dyDescent="0.25">
      <c r="A307">
        <v>1.8679037968502015</v>
      </c>
      <c r="B307">
        <v>-34.083200978084335</v>
      </c>
      <c r="C307">
        <v>-3.4789975594060385</v>
      </c>
    </row>
    <row r="308" spans="1:3" x14ac:dyDescent="0.25">
      <c r="A308">
        <v>1.8740080576242217</v>
      </c>
      <c r="B308">
        <v>-34.083199908052045</v>
      </c>
      <c r="C308">
        <v>-3.4921706082842392</v>
      </c>
    </row>
    <row r="309" spans="1:3" x14ac:dyDescent="0.25">
      <c r="A309">
        <v>1.880112318398242</v>
      </c>
      <c r="B309">
        <v>-34.083072106479513</v>
      </c>
      <c r="C309">
        <v>-3.5051902334092109</v>
      </c>
    </row>
    <row r="310" spans="1:3" x14ac:dyDescent="0.25">
      <c r="A310">
        <v>1.8862165791722623</v>
      </c>
      <c r="B310">
        <v>-34.083213925198137</v>
      </c>
      <c r="C310">
        <v>-3.5180131448350753</v>
      </c>
    </row>
    <row r="311" spans="1:3" x14ac:dyDescent="0.25">
      <c r="A311">
        <v>1.8923208399462825</v>
      </c>
      <c r="B311">
        <v>-34.08313871829121</v>
      </c>
      <c r="C311">
        <v>-3.5301972599240208</v>
      </c>
    </row>
    <row r="312" spans="1:3" x14ac:dyDescent="0.25">
      <c r="A312">
        <v>1.8984251007203028</v>
      </c>
      <c r="B312">
        <v>-34.082814307471416</v>
      </c>
      <c r="C312">
        <v>-3.5408830869437673</v>
      </c>
    </row>
    <row r="313" spans="1:3" x14ac:dyDescent="0.25">
      <c r="A313">
        <v>1.9045293614943231</v>
      </c>
      <c r="B313">
        <v>-34.082729512266624</v>
      </c>
      <c r="C313">
        <v>-3.5519262483200076</v>
      </c>
    </row>
    <row r="314" spans="1:3" x14ac:dyDescent="0.25">
      <c r="A314">
        <v>1.9106336222683433</v>
      </c>
      <c r="B314">
        <v>-34.082427759696607</v>
      </c>
      <c r="C314">
        <v>-3.5637779651559631</v>
      </c>
    </row>
    <row r="315" spans="1:3" x14ac:dyDescent="0.25">
      <c r="A315">
        <v>1.9167378830423636</v>
      </c>
      <c r="B315">
        <v>-34.082110672962244</v>
      </c>
      <c r="C315">
        <v>-3.5750712031668384</v>
      </c>
    </row>
    <row r="316" spans="1:3" x14ac:dyDescent="0.25">
      <c r="A316">
        <v>1.9228421438163839</v>
      </c>
      <c r="B316">
        <v>-34.082082248772217</v>
      </c>
      <c r="C316">
        <v>-3.5859383905578803</v>
      </c>
    </row>
    <row r="317" spans="1:3" x14ac:dyDescent="0.25">
      <c r="A317">
        <v>1.9289464045904041</v>
      </c>
      <c r="B317">
        <v>-34.08174212045374</v>
      </c>
      <c r="C317">
        <v>-3.5948235048419144</v>
      </c>
    </row>
    <row r="318" spans="1:3" x14ac:dyDescent="0.25">
      <c r="A318">
        <v>1.9350506653644244</v>
      </c>
      <c r="B318">
        <v>-34.081822394305078</v>
      </c>
      <c r="C318">
        <v>-3.6037587089030207</v>
      </c>
    </row>
    <row r="319" spans="1:3" x14ac:dyDescent="0.25">
      <c r="A319">
        <v>1.9411549261384446</v>
      </c>
      <c r="B319">
        <v>-34.081885560160636</v>
      </c>
      <c r="C319">
        <v>-3.6139995978295514</v>
      </c>
    </row>
    <row r="320" spans="1:3" x14ac:dyDescent="0.25">
      <c r="A320">
        <v>1.9472591869124649</v>
      </c>
      <c r="B320">
        <v>-34.081967149261637</v>
      </c>
      <c r="C320">
        <v>-3.6260435192530851</v>
      </c>
    </row>
    <row r="321" spans="1:3" x14ac:dyDescent="0.25">
      <c r="A321">
        <v>1.9533634476864852</v>
      </c>
      <c r="B321">
        <v>-34.08186101262848</v>
      </c>
      <c r="C321">
        <v>-3.6371312887725167</v>
      </c>
    </row>
    <row r="322" spans="1:3" x14ac:dyDescent="0.25">
      <c r="A322">
        <v>1.9594677084605054</v>
      </c>
      <c r="B322">
        <v>-34.081628716866305</v>
      </c>
      <c r="C322">
        <v>-3.6486356650649423</v>
      </c>
    </row>
    <row r="323" spans="1:3" x14ac:dyDescent="0.25">
      <c r="A323">
        <v>1.9655719692345257</v>
      </c>
      <c r="B323">
        <v>-34.081161146529524</v>
      </c>
      <c r="C323">
        <v>-3.6594254152426235</v>
      </c>
    </row>
    <row r="324" spans="1:3" x14ac:dyDescent="0.25">
      <c r="A324">
        <v>1.971676230008546</v>
      </c>
      <c r="B324">
        <v>-34.080945172940304</v>
      </c>
      <c r="C324">
        <v>-3.6699411479288861</v>
      </c>
    </row>
    <row r="325" spans="1:3" x14ac:dyDescent="0.25">
      <c r="A325">
        <v>1.9777804907825662</v>
      </c>
      <c r="B325">
        <v>-34.08097765827403</v>
      </c>
      <c r="C325">
        <v>-3.6814566707779219</v>
      </c>
    </row>
    <row r="326" spans="1:3" x14ac:dyDescent="0.25">
      <c r="A326">
        <v>1.9838847515565865</v>
      </c>
      <c r="B326">
        <v>-34.081000688232244</v>
      </c>
      <c r="C326">
        <v>-3.6928801592449516</v>
      </c>
    </row>
    <row r="327" spans="1:3" x14ac:dyDescent="0.25">
      <c r="A327">
        <v>1.9899890123306068</v>
      </c>
      <c r="B327">
        <v>-34.081033898314672</v>
      </c>
      <c r="C327">
        <v>-3.7026754482562572</v>
      </c>
    </row>
    <row r="328" spans="1:3" x14ac:dyDescent="0.25">
      <c r="A328">
        <v>1.996093273104627</v>
      </c>
      <c r="B328">
        <v>-34.080765117676037</v>
      </c>
      <c r="C328">
        <v>-3.7130899352890534</v>
      </c>
    </row>
    <row r="329" spans="1:3" x14ac:dyDescent="0.25">
      <c r="A329">
        <v>2.0021975338786473</v>
      </c>
      <c r="B329">
        <v>-34.080690121939689</v>
      </c>
      <c r="C329">
        <v>-3.723054673944779</v>
      </c>
    </row>
    <row r="330" spans="1:3" x14ac:dyDescent="0.25">
      <c r="A330">
        <v>2.0083017946526676</v>
      </c>
      <c r="B330">
        <v>-34.080330587512258</v>
      </c>
      <c r="C330">
        <v>-3.7329719422426817</v>
      </c>
    </row>
    <row r="331" spans="1:3" x14ac:dyDescent="0.25">
      <c r="A331">
        <v>2.0144060554266878</v>
      </c>
      <c r="B331">
        <v>-34.080324956191319</v>
      </c>
      <c r="C331">
        <v>-3.7428375694828073</v>
      </c>
    </row>
    <row r="332" spans="1:3" x14ac:dyDescent="0.25">
      <c r="A332">
        <v>2.0205103162007081</v>
      </c>
      <c r="B332">
        <v>-34.080357835757312</v>
      </c>
      <c r="C332">
        <v>-3.7546996166455315</v>
      </c>
    </row>
    <row r="333" spans="1:3" x14ac:dyDescent="0.25">
      <c r="A333">
        <v>2.0266145769747284</v>
      </c>
      <c r="B333">
        <v>-34.080480040774141</v>
      </c>
      <c r="C333">
        <v>-3.7662946044297834</v>
      </c>
    </row>
    <row r="334" spans="1:3" x14ac:dyDescent="0.25">
      <c r="A334">
        <v>2.0327188377487486</v>
      </c>
      <c r="B334">
        <v>-34.080516460237398</v>
      </c>
      <c r="C334">
        <v>-3.7774432727831155</v>
      </c>
    </row>
    <row r="335" spans="1:3" x14ac:dyDescent="0.25">
      <c r="A335">
        <v>2.0388230985227689</v>
      </c>
      <c r="B335">
        <v>-34.080751385855024</v>
      </c>
      <c r="C335">
        <v>-3.7913657047930944</v>
      </c>
    </row>
    <row r="336" spans="1:3" x14ac:dyDescent="0.25">
      <c r="A336">
        <v>2.0449273592967891</v>
      </c>
      <c r="B336">
        <v>-34.080815151734086</v>
      </c>
      <c r="C336">
        <v>-3.8016241171760612</v>
      </c>
    </row>
    <row r="337" spans="1:3" x14ac:dyDescent="0.25">
      <c r="A337">
        <v>2.0510316200708094</v>
      </c>
      <c r="B337">
        <v>-34.08087921641954</v>
      </c>
      <c r="C337">
        <v>-3.8115912604528752</v>
      </c>
    </row>
    <row r="338" spans="1:3" x14ac:dyDescent="0.25">
      <c r="A338">
        <v>2.0571358808448297</v>
      </c>
      <c r="B338">
        <v>-34.080735965480784</v>
      </c>
      <c r="C338">
        <v>-3.8229955382409013</v>
      </c>
    </row>
    <row r="339" spans="1:3" x14ac:dyDescent="0.25">
      <c r="A339">
        <v>2.0632401416188499</v>
      </c>
      <c r="B339">
        <v>-34.080621191935222</v>
      </c>
      <c r="C339">
        <v>-3.8335640056726921</v>
      </c>
    </row>
    <row r="340" spans="1:3" x14ac:dyDescent="0.25">
      <c r="A340">
        <v>2.0693444023928702</v>
      </c>
      <c r="B340">
        <v>-34.080593470751062</v>
      </c>
      <c r="C340">
        <v>-3.844802393602869</v>
      </c>
    </row>
    <row r="341" spans="1:3" x14ac:dyDescent="0.25">
      <c r="A341">
        <v>2.0754486631668905</v>
      </c>
      <c r="B341">
        <v>-34.080830526106254</v>
      </c>
      <c r="C341">
        <v>-3.856654150759621</v>
      </c>
    </row>
    <row r="342" spans="1:3" x14ac:dyDescent="0.25">
      <c r="A342">
        <v>2.0815529239409107</v>
      </c>
      <c r="B342">
        <v>-34.080952074401878</v>
      </c>
      <c r="C342">
        <v>-3.8687433799496582</v>
      </c>
    </row>
    <row r="343" spans="1:3" x14ac:dyDescent="0.25">
      <c r="A343">
        <v>2.087657184714931</v>
      </c>
      <c r="B343">
        <v>-34.080894000553656</v>
      </c>
      <c r="C343">
        <v>-3.8798316633463625</v>
      </c>
    </row>
    <row r="344" spans="1:3" x14ac:dyDescent="0.25">
      <c r="A344">
        <v>2.0937614454889513</v>
      </c>
      <c r="B344">
        <v>-34.081145543714094</v>
      </c>
      <c r="C344">
        <v>-3.8922975703490952</v>
      </c>
    </row>
    <row r="345" spans="1:3" x14ac:dyDescent="0.25">
      <c r="A345">
        <v>2.0998657062629715</v>
      </c>
      <c r="B345">
        <v>-34.081087312524893</v>
      </c>
      <c r="C345">
        <v>-3.9040005424126001</v>
      </c>
    </row>
    <row r="346" spans="1:3" x14ac:dyDescent="0.25">
      <c r="A346">
        <v>2.1059699670369918</v>
      </c>
      <c r="B346">
        <v>-34.081314138937024</v>
      </c>
      <c r="C346">
        <v>-3.9160235921139432</v>
      </c>
    </row>
    <row r="347" spans="1:3" x14ac:dyDescent="0.25">
      <c r="A347">
        <v>2.1120742278110121</v>
      </c>
      <c r="B347">
        <v>-34.081293821546609</v>
      </c>
      <c r="C347">
        <v>-3.9283848573207676</v>
      </c>
    </row>
    <row r="348" spans="1:3" x14ac:dyDescent="0.25">
      <c r="A348">
        <v>2.1181784885850323</v>
      </c>
      <c r="B348">
        <v>-34.081445760580664</v>
      </c>
      <c r="C348">
        <v>-3.9384085330227339</v>
      </c>
    </row>
    <row r="349" spans="1:3" x14ac:dyDescent="0.25">
      <c r="A349">
        <v>2.1242827493590526</v>
      </c>
      <c r="B349">
        <v>-34.08162408551857</v>
      </c>
      <c r="C349">
        <v>-3.9488978049598789</v>
      </c>
    </row>
    <row r="350" spans="1:3" x14ac:dyDescent="0.25">
      <c r="A350">
        <v>2.1303870101330729</v>
      </c>
      <c r="B350">
        <v>-34.081700961351842</v>
      </c>
      <c r="C350">
        <v>-3.9591615745106834</v>
      </c>
    </row>
    <row r="351" spans="1:3" x14ac:dyDescent="0.25">
      <c r="A351">
        <v>2.1364912709070931</v>
      </c>
      <c r="B351">
        <v>-34.082055088899153</v>
      </c>
      <c r="C351">
        <v>-3.9707885508819536</v>
      </c>
    </row>
    <row r="352" spans="1:3" x14ac:dyDescent="0.25">
      <c r="A352">
        <v>2.1425955316811134</v>
      </c>
      <c r="B352">
        <v>-34.082157105165592</v>
      </c>
      <c r="C352">
        <v>-3.9842371037682618</v>
      </c>
    </row>
    <row r="353" spans="1:3" x14ac:dyDescent="0.25">
      <c r="A353">
        <v>2.1486997924551337</v>
      </c>
      <c r="B353">
        <v>-34.082633568310612</v>
      </c>
      <c r="C353">
        <v>-3.9959758397875325</v>
      </c>
    </row>
    <row r="354" spans="1:3" x14ac:dyDescent="0.25">
      <c r="A354">
        <v>2.1548040532291539</v>
      </c>
      <c r="B354">
        <v>-34.083080166090305</v>
      </c>
      <c r="C354">
        <v>-4.0090839872791433</v>
      </c>
    </row>
    <row r="355" spans="1:3" x14ac:dyDescent="0.25">
      <c r="A355">
        <v>2.1609083140031742</v>
      </c>
      <c r="B355">
        <v>-34.083649030192824</v>
      </c>
      <c r="C355">
        <v>-4.0212068370448382</v>
      </c>
    </row>
    <row r="356" spans="1:3" x14ac:dyDescent="0.25">
      <c r="A356">
        <v>2.1670125747771944</v>
      </c>
      <c r="B356">
        <v>-34.084115284948908</v>
      </c>
      <c r="C356">
        <v>-4.0338312565943708</v>
      </c>
    </row>
    <row r="357" spans="1:3" x14ac:dyDescent="0.25">
      <c r="A357">
        <v>2.1731168355512147</v>
      </c>
      <c r="B357">
        <v>-34.084438256288649</v>
      </c>
      <c r="C357">
        <v>-4.045869342783436</v>
      </c>
    </row>
    <row r="358" spans="1:3" x14ac:dyDescent="0.25">
      <c r="A358">
        <v>2.179221096325235</v>
      </c>
      <c r="B358">
        <v>-34.085136644716968</v>
      </c>
      <c r="C358">
        <v>-4.0571320048415949</v>
      </c>
    </row>
    <row r="359" spans="1:3" x14ac:dyDescent="0.25">
      <c r="A359">
        <v>2.1853253570992552</v>
      </c>
      <c r="B359">
        <v>-34.085664665100481</v>
      </c>
      <c r="C359">
        <v>-4.0701295690193184</v>
      </c>
    </row>
    <row r="360" spans="1:3" x14ac:dyDescent="0.25">
      <c r="A360">
        <v>2.1914296178732755</v>
      </c>
      <c r="B360">
        <v>-34.086134670777952</v>
      </c>
      <c r="C360">
        <v>-4.0823703327874714</v>
      </c>
    </row>
    <row r="361" spans="1:3" x14ac:dyDescent="0.25">
      <c r="A361">
        <v>2.1975338786472958</v>
      </c>
      <c r="B361">
        <v>-34.086724180148167</v>
      </c>
      <c r="C361">
        <v>-4.0945676995246965</v>
      </c>
    </row>
    <row r="362" spans="1:3" x14ac:dyDescent="0.25">
      <c r="A362">
        <v>2.203638139421316</v>
      </c>
      <c r="B362">
        <v>-34.087153528273447</v>
      </c>
      <c r="C362">
        <v>-4.107942225821458</v>
      </c>
    </row>
    <row r="363" spans="1:3" x14ac:dyDescent="0.25">
      <c r="A363">
        <v>2.2097424001953363</v>
      </c>
      <c r="B363">
        <v>-34.087564060307933</v>
      </c>
      <c r="C363">
        <v>-4.1199931864206238</v>
      </c>
    </row>
    <row r="364" spans="1:3" x14ac:dyDescent="0.25">
      <c r="A364">
        <v>2.2158466609693566</v>
      </c>
      <c r="B364">
        <v>-34.088552736958292</v>
      </c>
      <c r="C364">
        <v>-4.1302547704652692</v>
      </c>
    </row>
    <row r="365" spans="1:3" x14ac:dyDescent="0.25">
      <c r="A365">
        <v>2.2219509217433768</v>
      </c>
      <c r="B365">
        <v>-34.089098671995629</v>
      </c>
      <c r="C365">
        <v>-4.1403479098137694</v>
      </c>
    </row>
    <row r="366" spans="1:3" x14ac:dyDescent="0.25">
      <c r="A366">
        <v>2.2280551825173971</v>
      </c>
      <c r="B366">
        <v>-34.08941915373277</v>
      </c>
      <c r="C366">
        <v>-4.1511673861236158</v>
      </c>
    </row>
    <row r="367" spans="1:3" x14ac:dyDescent="0.25">
      <c r="A367">
        <v>2.2341594432914174</v>
      </c>
      <c r="B367">
        <v>-34.089928895559432</v>
      </c>
      <c r="C367">
        <v>-4.1643843249320103</v>
      </c>
    </row>
    <row r="368" spans="1:3" x14ac:dyDescent="0.25">
      <c r="A368">
        <v>2.2402637040654376</v>
      </c>
      <c r="B368">
        <v>-34.090369874511353</v>
      </c>
      <c r="C368">
        <v>-4.1744489633069986</v>
      </c>
    </row>
    <row r="369" spans="1:3" x14ac:dyDescent="0.25">
      <c r="A369">
        <v>2.2463679648394579</v>
      </c>
      <c r="B369">
        <v>-34.09117462576458</v>
      </c>
      <c r="C369">
        <v>-4.1855571033829788</v>
      </c>
    </row>
    <row r="370" spans="1:3" x14ac:dyDescent="0.25">
      <c r="A370">
        <v>2.2524722256134782</v>
      </c>
      <c r="B370">
        <v>-34.09161396137057</v>
      </c>
      <c r="C370">
        <v>-4.1963878242557655</v>
      </c>
    </row>
    <row r="371" spans="1:3" x14ac:dyDescent="0.25">
      <c r="A371">
        <v>2.2585764863874984</v>
      </c>
      <c r="B371">
        <v>-34.092520066041978</v>
      </c>
      <c r="C371">
        <v>-4.2062048037481112</v>
      </c>
    </row>
    <row r="372" spans="1:3" x14ac:dyDescent="0.25">
      <c r="A372">
        <v>2.2646807471615187</v>
      </c>
      <c r="B372">
        <v>-34.093362742641808</v>
      </c>
      <c r="C372">
        <v>-4.2154725913915474</v>
      </c>
    </row>
    <row r="373" spans="1:3" x14ac:dyDescent="0.25">
      <c r="A373">
        <v>2.2707850079355389</v>
      </c>
      <c r="B373">
        <v>-34.09395604089076</v>
      </c>
      <c r="C373">
        <v>-4.2272333203036521</v>
      </c>
    </row>
    <row r="374" spans="1:3" x14ac:dyDescent="0.25">
      <c r="A374">
        <v>2.2768892687095592</v>
      </c>
      <c r="B374">
        <v>-34.094834753747712</v>
      </c>
      <c r="C374">
        <v>-4.2387498639776835</v>
      </c>
    </row>
    <row r="375" spans="1:3" x14ac:dyDescent="0.25">
      <c r="A375">
        <v>2.2829935294835795</v>
      </c>
      <c r="B375">
        <v>-34.095307780522354</v>
      </c>
      <c r="C375">
        <v>-4.2481630649012896</v>
      </c>
    </row>
    <row r="376" spans="1:3" x14ac:dyDescent="0.25">
      <c r="A376">
        <v>2.2890977902575997</v>
      </c>
      <c r="B376">
        <v>-34.095863147238568</v>
      </c>
      <c r="C376">
        <v>-4.2585459345327639</v>
      </c>
    </row>
    <row r="377" spans="1:3" x14ac:dyDescent="0.25">
      <c r="A377">
        <v>2.29520205103162</v>
      </c>
      <c r="B377">
        <v>-34.096437373739008</v>
      </c>
      <c r="C377">
        <v>-4.268294273232847</v>
      </c>
    </row>
    <row r="378" spans="1:3" x14ac:dyDescent="0.25">
      <c r="A378">
        <v>2.3013063118056403</v>
      </c>
      <c r="B378">
        <v>-34.097089957330681</v>
      </c>
      <c r="C378">
        <v>-4.2784789295274974</v>
      </c>
    </row>
    <row r="379" spans="1:3" x14ac:dyDescent="0.25">
      <c r="A379">
        <v>2.3074105725796605</v>
      </c>
      <c r="B379">
        <v>-34.097811383766071</v>
      </c>
      <c r="C379">
        <v>-4.2880867195951371</v>
      </c>
    </row>
    <row r="380" spans="1:3" x14ac:dyDescent="0.25">
      <c r="A380">
        <v>2.3135148333536808</v>
      </c>
      <c r="B380">
        <v>-34.098254286817962</v>
      </c>
      <c r="C380">
        <v>-4.2995025416825081</v>
      </c>
    </row>
    <row r="381" spans="1:3" x14ac:dyDescent="0.25">
      <c r="A381">
        <v>2.3196190941277011</v>
      </c>
      <c r="B381">
        <v>-34.098883459182225</v>
      </c>
      <c r="C381">
        <v>-4.3080177037145164</v>
      </c>
    </row>
    <row r="382" spans="1:3" x14ac:dyDescent="0.25">
      <c r="A382">
        <v>2.3257233549017213</v>
      </c>
      <c r="B382">
        <v>-34.099246917395462</v>
      </c>
      <c r="C382">
        <v>-4.3185628610628752</v>
      </c>
    </row>
    <row r="383" spans="1:3" x14ac:dyDescent="0.25">
      <c r="A383">
        <v>2.3318276156757416</v>
      </c>
      <c r="B383">
        <v>-34.099566842758421</v>
      </c>
      <c r="C383">
        <v>-4.3275645895316934</v>
      </c>
    </row>
    <row r="384" spans="1:3" x14ac:dyDescent="0.25">
      <c r="A384">
        <v>2.3379318764497619</v>
      </c>
      <c r="B384">
        <v>-34.100077606241122</v>
      </c>
      <c r="C384">
        <v>-4.3389959279439365</v>
      </c>
    </row>
    <row r="385" spans="1:3" x14ac:dyDescent="0.25">
      <c r="A385">
        <v>2.3440361372237826</v>
      </c>
      <c r="B385">
        <v>-34.100399268529884</v>
      </c>
      <c r="C385">
        <v>-4.3498964839018974</v>
      </c>
    </row>
    <row r="386" spans="1:3" x14ac:dyDescent="0.25">
      <c r="A386">
        <v>2.3501403979978028</v>
      </c>
      <c r="B386">
        <v>-34.100853413000976</v>
      </c>
      <c r="C386">
        <v>-4.3606487083064804</v>
      </c>
    </row>
    <row r="387" spans="1:3" x14ac:dyDescent="0.25">
      <c r="A387">
        <v>2.3562446587718231</v>
      </c>
      <c r="B387">
        <v>-34.101178403015446</v>
      </c>
      <c r="C387">
        <v>-4.368953551262396</v>
      </c>
    </row>
    <row r="388" spans="1:3" x14ac:dyDescent="0.25">
      <c r="A388">
        <v>2.3623489195458434</v>
      </c>
      <c r="B388">
        <v>-34.101465948441181</v>
      </c>
      <c r="C388">
        <v>-4.3775748167669537</v>
      </c>
    </row>
    <row r="389" spans="1:3" x14ac:dyDescent="0.25">
      <c r="A389">
        <v>2.3684531803198636</v>
      </c>
      <c r="B389">
        <v>-34.101683341642392</v>
      </c>
      <c r="C389">
        <v>-4.3865644526781935</v>
      </c>
    </row>
    <row r="390" spans="1:3" x14ac:dyDescent="0.25">
      <c r="A390">
        <v>2.3745574410938839</v>
      </c>
      <c r="B390">
        <v>-34.101948676269686</v>
      </c>
      <c r="C390">
        <v>-4.3971111191345278</v>
      </c>
    </row>
    <row r="391" spans="1:3" x14ac:dyDescent="0.25">
      <c r="A391">
        <v>2.3806617018679042</v>
      </c>
      <c r="B391">
        <v>-34.102446817477542</v>
      </c>
      <c r="C391">
        <v>-4.4060450934742406</v>
      </c>
    </row>
    <row r="392" spans="1:3" x14ac:dyDescent="0.25">
      <c r="A392">
        <v>2.3867659626419244</v>
      </c>
      <c r="B392">
        <v>-34.102621472153444</v>
      </c>
      <c r="C392">
        <v>-4.4150240060553125</v>
      </c>
    </row>
    <row r="393" spans="1:3" x14ac:dyDescent="0.25">
      <c r="A393">
        <v>2.3928702234159447</v>
      </c>
      <c r="B393">
        <v>-34.103036707177125</v>
      </c>
      <c r="C393">
        <v>-4.4243607534351233</v>
      </c>
    </row>
    <row r="394" spans="1:3" x14ac:dyDescent="0.25">
      <c r="A394">
        <v>2.398974484189965</v>
      </c>
      <c r="B394">
        <v>-34.103276545355037</v>
      </c>
      <c r="C394">
        <v>-4.4322928175071858</v>
      </c>
    </row>
    <row r="395" spans="1:3" x14ac:dyDescent="0.25">
      <c r="A395">
        <v>2.4050787449639852</v>
      </c>
      <c r="B395">
        <v>-34.103777678042498</v>
      </c>
      <c r="C395">
        <v>-4.441803720160201</v>
      </c>
    </row>
    <row r="396" spans="1:3" x14ac:dyDescent="0.25">
      <c r="A396">
        <v>2.4111830057380055</v>
      </c>
      <c r="B396">
        <v>-34.104088641975054</v>
      </c>
      <c r="C396">
        <v>-4.4507755625261156</v>
      </c>
    </row>
    <row r="397" spans="1:3" x14ac:dyDescent="0.25">
      <c r="A397">
        <v>2.4172872665120257</v>
      </c>
      <c r="B397">
        <v>-34.104407076425176</v>
      </c>
      <c r="C397">
        <v>-4.4596706231726326</v>
      </c>
    </row>
    <row r="398" spans="1:3" x14ac:dyDescent="0.25">
      <c r="A398">
        <v>2.423391527286046</v>
      </c>
      <c r="B398">
        <v>-34.10438195625423</v>
      </c>
      <c r="C398">
        <v>-4.468173906493087</v>
      </c>
    </row>
    <row r="399" spans="1:3" x14ac:dyDescent="0.25">
      <c r="A399">
        <v>2.4294957880600663</v>
      </c>
      <c r="B399">
        <v>-34.104687455947953</v>
      </c>
      <c r="C399">
        <v>-4.4767681319229329</v>
      </c>
    </row>
    <row r="400" spans="1:3" x14ac:dyDescent="0.25">
      <c r="A400">
        <v>2.4356000488340865</v>
      </c>
      <c r="B400">
        <v>-34.104783400081473</v>
      </c>
      <c r="C400">
        <v>-4.4861323153894697</v>
      </c>
    </row>
    <row r="401" spans="1:3" x14ac:dyDescent="0.25">
      <c r="A401">
        <v>2.4417043096081068</v>
      </c>
      <c r="B401">
        <v>-34.104826509492334</v>
      </c>
      <c r="C401">
        <v>-4.4962186536598505</v>
      </c>
    </row>
    <row r="402" spans="1:3" x14ac:dyDescent="0.25">
      <c r="A402">
        <v>2.4478085703821271</v>
      </c>
      <c r="B402">
        <v>-34.104895292273348</v>
      </c>
      <c r="C402">
        <v>-4.5058078079045298</v>
      </c>
    </row>
    <row r="403" spans="1:3" x14ac:dyDescent="0.25">
      <c r="A403">
        <v>2.4539128311561473</v>
      </c>
      <c r="B403">
        <v>-34.105223765233958</v>
      </c>
      <c r="C403">
        <v>-4.5136413021034061</v>
      </c>
    </row>
    <row r="404" spans="1:3" x14ac:dyDescent="0.25">
      <c r="A404">
        <v>2.4600170919301676</v>
      </c>
      <c r="B404">
        <v>-34.104868410930436</v>
      </c>
      <c r="C404">
        <v>-4.5234227792696551</v>
      </c>
    </row>
    <row r="405" spans="1:3" x14ac:dyDescent="0.25">
      <c r="A405">
        <v>2.4661213527041879</v>
      </c>
      <c r="B405">
        <v>-34.104904062548954</v>
      </c>
      <c r="C405">
        <v>-4.5327233092182748</v>
      </c>
    </row>
    <row r="406" spans="1:3" x14ac:dyDescent="0.25">
      <c r="A406">
        <v>2.4722256134782081</v>
      </c>
      <c r="B406">
        <v>-34.105156412406856</v>
      </c>
      <c r="C406">
        <v>-4.5413682455893571</v>
      </c>
    </row>
    <row r="407" spans="1:3" x14ac:dyDescent="0.25">
      <c r="A407">
        <v>2.4783298742522284</v>
      </c>
      <c r="B407">
        <v>-34.105258218671551</v>
      </c>
      <c r="C407">
        <v>-4.5497142206246881</v>
      </c>
    </row>
    <row r="408" spans="1:3" x14ac:dyDescent="0.25">
      <c r="A408">
        <v>2.4844341350262487</v>
      </c>
      <c r="B408">
        <v>-34.105262931813641</v>
      </c>
      <c r="C408">
        <v>-4.5583054881403156</v>
      </c>
    </row>
    <row r="409" spans="1:3" x14ac:dyDescent="0.25">
      <c r="A409">
        <v>2.4905383958002689</v>
      </c>
      <c r="B409">
        <v>-34.105157670588532</v>
      </c>
      <c r="C409">
        <v>-4.5675485738607859</v>
      </c>
    </row>
    <row r="410" spans="1:3" x14ac:dyDescent="0.25">
      <c r="A410">
        <v>2.4966426565742892</v>
      </c>
      <c r="B410">
        <v>-34.104897723966744</v>
      </c>
      <c r="C410">
        <v>-4.5764455641642519</v>
      </c>
    </row>
    <row r="411" spans="1:3" x14ac:dyDescent="0.25">
      <c r="A411">
        <v>2.5027469173483095</v>
      </c>
      <c r="B411">
        <v>-34.104843186849749</v>
      </c>
      <c r="C411">
        <v>-4.5844811643603567</v>
      </c>
    </row>
    <row r="412" spans="1:3" x14ac:dyDescent="0.25">
      <c r="A412">
        <v>2.5088511781223297</v>
      </c>
      <c r="B412">
        <v>-34.104745549328484</v>
      </c>
      <c r="C412">
        <v>-4.5929950226877665</v>
      </c>
    </row>
    <row r="413" spans="1:3" x14ac:dyDescent="0.25">
      <c r="A413">
        <v>2.51495543889635</v>
      </c>
      <c r="B413">
        <v>-34.104507450688871</v>
      </c>
      <c r="C413">
        <v>-4.6022678746081587</v>
      </c>
    </row>
    <row r="414" spans="1:3" x14ac:dyDescent="0.25">
      <c r="A414">
        <v>2.5210596996703702</v>
      </c>
      <c r="B414">
        <v>-34.104452031718182</v>
      </c>
      <c r="C414">
        <v>-4.6105907164437685</v>
      </c>
    </row>
    <row r="415" spans="1:3" x14ac:dyDescent="0.25">
      <c r="A415">
        <v>2.5271639604443905</v>
      </c>
      <c r="B415">
        <v>-34.104107395619401</v>
      </c>
      <c r="C415">
        <v>-4.6197051796403628</v>
      </c>
    </row>
    <row r="416" spans="1:3" x14ac:dyDescent="0.25">
      <c r="A416">
        <v>2.5332682212184108</v>
      </c>
      <c r="B416">
        <v>-34.103932330345373</v>
      </c>
      <c r="C416">
        <v>-4.6292908966312529</v>
      </c>
    </row>
    <row r="417" spans="1:3" x14ac:dyDescent="0.25">
      <c r="A417">
        <v>2.539372481992431</v>
      </c>
      <c r="B417">
        <v>-34.103893397757084</v>
      </c>
      <c r="C417">
        <v>-4.6383315349079366</v>
      </c>
    </row>
    <row r="418" spans="1:3" x14ac:dyDescent="0.25">
      <c r="A418">
        <v>2.5454767427664513</v>
      </c>
      <c r="B418">
        <v>-34.1036817553194</v>
      </c>
      <c r="C418">
        <v>-4.6478126769282628</v>
      </c>
    </row>
    <row r="419" spans="1:3" x14ac:dyDescent="0.25">
      <c r="A419">
        <v>2.5515810035404716</v>
      </c>
      <c r="B419">
        <v>-34.103624100263666</v>
      </c>
      <c r="C419">
        <v>-4.656560613375226</v>
      </c>
    </row>
    <row r="420" spans="1:3" x14ac:dyDescent="0.25">
      <c r="A420">
        <v>2.5576852643144918</v>
      </c>
      <c r="B420">
        <v>-34.103556858688592</v>
      </c>
      <c r="C420">
        <v>-4.6666194603435951</v>
      </c>
    </row>
    <row r="421" spans="1:3" x14ac:dyDescent="0.25">
      <c r="A421">
        <v>2.5637895250885121</v>
      </c>
      <c r="B421">
        <v>-34.103335251885582</v>
      </c>
      <c r="C421">
        <v>-4.6770740277794403</v>
      </c>
    </row>
    <row r="422" spans="1:3" x14ac:dyDescent="0.25">
      <c r="A422">
        <v>2.5698937858625324</v>
      </c>
      <c r="B422">
        <v>-34.103087040097307</v>
      </c>
      <c r="C422">
        <v>-4.6874423501022759</v>
      </c>
    </row>
    <row r="423" spans="1:3" x14ac:dyDescent="0.25">
      <c r="A423">
        <v>2.5759980466365526</v>
      </c>
      <c r="B423">
        <v>-34.102842848942515</v>
      </c>
      <c r="C423">
        <v>-4.6979635122654617</v>
      </c>
    </row>
    <row r="424" spans="1:3" x14ac:dyDescent="0.25">
      <c r="A424">
        <v>2.5821023074105729</v>
      </c>
      <c r="B424">
        <v>-34.102645814182402</v>
      </c>
      <c r="C424">
        <v>-4.7079705436936532</v>
      </c>
    </row>
    <row r="425" spans="1:3" x14ac:dyDescent="0.25">
      <c r="A425">
        <v>2.5882065681845932</v>
      </c>
      <c r="B425">
        <v>-34.102430626679833</v>
      </c>
      <c r="C425">
        <v>-4.7176111411434354</v>
      </c>
    </row>
    <row r="426" spans="1:3" x14ac:dyDescent="0.25">
      <c r="A426">
        <v>2.5943108289586134</v>
      </c>
      <c r="B426">
        <v>-34.102278463802513</v>
      </c>
      <c r="C426">
        <v>-4.7274653116271361</v>
      </c>
    </row>
    <row r="427" spans="1:3" x14ac:dyDescent="0.25">
      <c r="A427">
        <v>2.6004150897326337</v>
      </c>
      <c r="B427">
        <v>-34.102100842459926</v>
      </c>
      <c r="C427">
        <v>-4.7375365895694719</v>
      </c>
    </row>
    <row r="428" spans="1:3" x14ac:dyDescent="0.25">
      <c r="A428">
        <v>2.606519350506654</v>
      </c>
      <c r="B428">
        <v>-34.101914448577887</v>
      </c>
      <c r="C428">
        <v>-4.7459516795258923</v>
      </c>
    </row>
    <row r="429" spans="1:3" x14ac:dyDescent="0.25">
      <c r="A429">
        <v>2.6126236112806742</v>
      </c>
      <c r="B429">
        <v>-34.101802878161294</v>
      </c>
      <c r="C429">
        <v>-4.7550878342896388</v>
      </c>
    </row>
    <row r="430" spans="1:3" x14ac:dyDescent="0.25">
      <c r="A430">
        <v>2.6187278720546945</v>
      </c>
      <c r="B430">
        <v>-34.101687893974415</v>
      </c>
      <c r="C430">
        <v>-4.7638221265759606</v>
      </c>
    </row>
    <row r="431" spans="1:3" x14ac:dyDescent="0.25">
      <c r="A431">
        <v>2.6248321328287147</v>
      </c>
      <c r="B431">
        <v>-34.101538762003244</v>
      </c>
      <c r="C431">
        <v>-4.7729248168544363</v>
      </c>
    </row>
    <row r="432" spans="1:3" x14ac:dyDescent="0.25">
      <c r="A432">
        <v>2.630936393602735</v>
      </c>
      <c r="B432">
        <v>-34.10137783695702</v>
      </c>
      <c r="C432">
        <v>-4.7843489348385368</v>
      </c>
    </row>
    <row r="433" spans="1:3" x14ac:dyDescent="0.25">
      <c r="A433">
        <v>2.6370406543767553</v>
      </c>
      <c r="B433">
        <v>-34.101417682081703</v>
      </c>
      <c r="C433">
        <v>-4.7956861681099641</v>
      </c>
    </row>
    <row r="434" spans="1:3" x14ac:dyDescent="0.25">
      <c r="A434">
        <v>2.6431449151507755</v>
      </c>
      <c r="B434">
        <v>-34.101379232055294</v>
      </c>
      <c r="C434">
        <v>-4.8052242141257944</v>
      </c>
    </row>
    <row r="435" spans="1:3" x14ac:dyDescent="0.25">
      <c r="A435">
        <v>2.6492491759247958</v>
      </c>
      <c r="B435">
        <v>-34.101230423589726</v>
      </c>
      <c r="C435">
        <v>-4.8153463124850555</v>
      </c>
    </row>
    <row r="436" spans="1:3" x14ac:dyDescent="0.25">
      <c r="A436">
        <v>2.6553534366988161</v>
      </c>
      <c r="B436">
        <v>-34.101223283462943</v>
      </c>
      <c r="C436">
        <v>-4.8256630245513694</v>
      </c>
    </row>
    <row r="437" spans="1:3" x14ac:dyDescent="0.25">
      <c r="A437">
        <v>2.6614576974728363</v>
      </c>
      <c r="B437">
        <v>-34.101009994492046</v>
      </c>
      <c r="C437">
        <v>-4.8356281817041022</v>
      </c>
    </row>
    <row r="438" spans="1:3" x14ac:dyDescent="0.25">
      <c r="A438">
        <v>2.6675619582468566</v>
      </c>
      <c r="B438">
        <v>-34.100974555579533</v>
      </c>
      <c r="C438">
        <v>-4.8462154345816852</v>
      </c>
    </row>
    <row r="439" spans="1:3" x14ac:dyDescent="0.25">
      <c r="A439">
        <v>2.6736662190208769</v>
      </c>
      <c r="B439">
        <v>-34.101114218236297</v>
      </c>
      <c r="C439">
        <v>-4.8570929530047948</v>
      </c>
    </row>
    <row r="440" spans="1:3" x14ac:dyDescent="0.25">
      <c r="A440">
        <v>2.6797704797948971</v>
      </c>
      <c r="B440">
        <v>-34.101127088386278</v>
      </c>
      <c r="C440">
        <v>-4.8671339317336004</v>
      </c>
    </row>
    <row r="441" spans="1:3" x14ac:dyDescent="0.25">
      <c r="A441">
        <v>2.6858747405689174</v>
      </c>
      <c r="B441">
        <v>-34.101131676428309</v>
      </c>
      <c r="C441">
        <v>-4.8778033237861935</v>
      </c>
    </row>
    <row r="442" spans="1:3" x14ac:dyDescent="0.25">
      <c r="A442">
        <v>2.6919790013429377</v>
      </c>
      <c r="B442">
        <v>-34.101012314853804</v>
      </c>
      <c r="C442">
        <v>-4.8875960092583677</v>
      </c>
    </row>
    <row r="443" spans="1:3" x14ac:dyDescent="0.25">
      <c r="A443">
        <v>2.6980832621169579</v>
      </c>
      <c r="B443">
        <v>-34.100982089352705</v>
      </c>
      <c r="C443">
        <v>-4.8988756245810832</v>
      </c>
    </row>
    <row r="444" spans="1:3" x14ac:dyDescent="0.25">
      <c r="A444">
        <v>2.7041875228909782</v>
      </c>
      <c r="B444">
        <v>-34.101059030848184</v>
      </c>
      <c r="C444">
        <v>-4.9110522562963741</v>
      </c>
    </row>
    <row r="445" spans="1:3" x14ac:dyDescent="0.25">
      <c r="A445">
        <v>2.7102917836649985</v>
      </c>
      <c r="B445">
        <v>-34.101017027153759</v>
      </c>
      <c r="C445">
        <v>-4.921150036664077</v>
      </c>
    </row>
    <row r="446" spans="1:3" x14ac:dyDescent="0.25">
      <c r="A446">
        <v>2.7163960444390187</v>
      </c>
      <c r="B446">
        <v>-34.101270856904563</v>
      </c>
      <c r="C446">
        <v>-4.9319666042250514</v>
      </c>
    </row>
    <row r="447" spans="1:3" x14ac:dyDescent="0.25">
      <c r="A447">
        <v>2.722500305213039</v>
      </c>
      <c r="B447">
        <v>-34.101361468263008</v>
      </c>
      <c r="C447">
        <v>-4.9434504411193467</v>
      </c>
    </row>
    <row r="448" spans="1:3" x14ac:dyDescent="0.25">
      <c r="A448">
        <v>2.7286045659870592</v>
      </c>
      <c r="B448">
        <v>-34.101427562393908</v>
      </c>
      <c r="C448">
        <v>-4.954725994587954</v>
      </c>
    </row>
    <row r="449" spans="1:3" x14ac:dyDescent="0.25">
      <c r="A449">
        <v>2.7347088267610795</v>
      </c>
      <c r="B449">
        <v>-34.101477091916834</v>
      </c>
      <c r="C449">
        <v>-4.964785013871599</v>
      </c>
    </row>
    <row r="450" spans="1:3" x14ac:dyDescent="0.25">
      <c r="A450">
        <v>2.7408130875350998</v>
      </c>
      <c r="B450">
        <v>-34.101779912072566</v>
      </c>
      <c r="C450">
        <v>-4.9739814982929937</v>
      </c>
    </row>
    <row r="451" spans="1:3" x14ac:dyDescent="0.25">
      <c r="A451">
        <v>2.74691734830912</v>
      </c>
      <c r="B451">
        <v>-34.101715247138998</v>
      </c>
      <c r="C451">
        <v>-4.9855004410149562</v>
      </c>
    </row>
    <row r="452" spans="1:3" x14ac:dyDescent="0.25">
      <c r="A452">
        <v>2.7530216090831403</v>
      </c>
      <c r="B452">
        <v>-34.10203658547141</v>
      </c>
      <c r="C452">
        <v>-4.9962258439530007</v>
      </c>
    </row>
    <row r="453" spans="1:3" x14ac:dyDescent="0.25">
      <c r="A453">
        <v>2.7591258698571606</v>
      </c>
      <c r="B453">
        <v>-34.102186831930737</v>
      </c>
      <c r="C453">
        <v>-5.0083197279036744</v>
      </c>
    </row>
    <row r="454" spans="1:3" x14ac:dyDescent="0.25">
      <c r="A454">
        <v>2.7652301306311808</v>
      </c>
      <c r="B454">
        <v>-34.10218911144328</v>
      </c>
      <c r="C454">
        <v>-5.0200226322445234</v>
      </c>
    </row>
    <row r="455" spans="1:3" x14ac:dyDescent="0.25">
      <c r="A455">
        <v>2.7713343914052011</v>
      </c>
      <c r="B455">
        <v>-34.102195692122812</v>
      </c>
      <c r="C455">
        <v>-5.0299545484322614</v>
      </c>
    </row>
    <row r="456" spans="1:3" x14ac:dyDescent="0.25">
      <c r="A456">
        <v>2.7774386521792214</v>
      </c>
      <c r="B456">
        <v>-34.102628000859681</v>
      </c>
      <c r="C456">
        <v>-5.0414640843436285</v>
      </c>
    </row>
    <row r="457" spans="1:3" x14ac:dyDescent="0.25">
      <c r="A457">
        <v>2.7835429129532416</v>
      </c>
      <c r="B457">
        <v>-34.102739625576994</v>
      </c>
      <c r="C457">
        <v>-5.052221286680588</v>
      </c>
    </row>
    <row r="458" spans="1:3" x14ac:dyDescent="0.25">
      <c r="A458">
        <v>2.7896471737272619</v>
      </c>
      <c r="B458">
        <v>-34.1028677601875</v>
      </c>
      <c r="C458">
        <v>-5.0615623186685772</v>
      </c>
    </row>
    <row r="459" spans="1:3" x14ac:dyDescent="0.25">
      <c r="A459">
        <v>2.7957514345012822</v>
      </c>
      <c r="B459">
        <v>-34.103287701462797</v>
      </c>
      <c r="C459">
        <v>-5.0719252157650185</v>
      </c>
    </row>
    <row r="460" spans="1:3" x14ac:dyDescent="0.25">
      <c r="A460">
        <v>2.8018556952753024</v>
      </c>
      <c r="B460">
        <v>-34.103821124728327</v>
      </c>
      <c r="C460">
        <v>-5.0817807154255323</v>
      </c>
    </row>
    <row r="461" spans="1:3" x14ac:dyDescent="0.25">
      <c r="A461">
        <v>2.8079599560493227</v>
      </c>
      <c r="B461">
        <v>-34.104127868088653</v>
      </c>
      <c r="C461">
        <v>-5.0937564556277541</v>
      </c>
    </row>
    <row r="462" spans="1:3" x14ac:dyDescent="0.25">
      <c r="A462">
        <v>2.814064216823343</v>
      </c>
      <c r="B462">
        <v>-34.104531179511604</v>
      </c>
      <c r="C462">
        <v>-5.1068612958354178</v>
      </c>
    </row>
    <row r="463" spans="1:3" x14ac:dyDescent="0.25">
      <c r="A463">
        <v>2.8201684775973632</v>
      </c>
      <c r="B463">
        <v>-34.104931162422496</v>
      </c>
      <c r="C463">
        <v>-5.1191158573968121</v>
      </c>
    </row>
    <row r="464" spans="1:3" x14ac:dyDescent="0.25">
      <c r="A464">
        <v>2.8262727383713835</v>
      </c>
      <c r="B464">
        <v>-34.105391683233961</v>
      </c>
      <c r="C464">
        <v>-5.1301403140736603</v>
      </c>
    </row>
    <row r="465" spans="1:3" x14ac:dyDescent="0.25">
      <c r="A465">
        <v>2.8323769991454038</v>
      </c>
      <c r="B465">
        <v>-34.105649900902208</v>
      </c>
      <c r="C465">
        <v>-5.1427552833557817</v>
      </c>
    </row>
    <row r="466" spans="1:3" x14ac:dyDescent="0.25">
      <c r="A466">
        <v>2.838481259919424</v>
      </c>
      <c r="B466">
        <v>-34.106098469481061</v>
      </c>
      <c r="C466">
        <v>-5.1549588004049909</v>
      </c>
    </row>
    <row r="467" spans="1:3" x14ac:dyDescent="0.25">
      <c r="A467">
        <v>2.8445855206934443</v>
      </c>
      <c r="B467">
        <v>-34.1066843241924</v>
      </c>
      <c r="C467">
        <v>-5.1667442467315015</v>
      </c>
    </row>
    <row r="468" spans="1:3" x14ac:dyDescent="0.25">
      <c r="A468">
        <v>2.8506897814674645</v>
      </c>
      <c r="B468">
        <v>-34.107070047704866</v>
      </c>
      <c r="C468">
        <v>-5.1789633431454813</v>
      </c>
    </row>
    <row r="469" spans="1:3" x14ac:dyDescent="0.25">
      <c r="A469">
        <v>2.8567940422414848</v>
      </c>
      <c r="B469">
        <v>-34.107554957018934</v>
      </c>
      <c r="C469">
        <v>-5.1901723663666628</v>
      </c>
    </row>
    <row r="470" spans="1:3" x14ac:dyDescent="0.25">
      <c r="A470">
        <v>2.8628983030155051</v>
      </c>
      <c r="B470">
        <v>-34.107983635573319</v>
      </c>
      <c r="C470">
        <v>-5.2015619954624537</v>
      </c>
    </row>
    <row r="471" spans="1:3" x14ac:dyDescent="0.25">
      <c r="A471">
        <v>2.8690025637895253</v>
      </c>
      <c r="B471">
        <v>-34.108458100779693</v>
      </c>
      <c r="C471">
        <v>-5.2129971229192531</v>
      </c>
    </row>
    <row r="472" spans="1:3" x14ac:dyDescent="0.25">
      <c r="A472">
        <v>2.8751068245635456</v>
      </c>
      <c r="B472">
        <v>-34.108879681496092</v>
      </c>
      <c r="C472">
        <v>-5.2250764061790402</v>
      </c>
    </row>
    <row r="473" spans="1:3" x14ac:dyDescent="0.25">
      <c r="A473">
        <v>2.8812110853375659</v>
      </c>
      <c r="B473">
        <v>-34.109556396382921</v>
      </c>
      <c r="C473">
        <v>-5.2384903575560005</v>
      </c>
    </row>
    <row r="474" spans="1:3" x14ac:dyDescent="0.25">
      <c r="A474">
        <v>2.8873153461115861</v>
      </c>
      <c r="B474">
        <v>-34.109904834254515</v>
      </c>
      <c r="C474">
        <v>-5.2499287624398141</v>
      </c>
    </row>
    <row r="475" spans="1:3" x14ac:dyDescent="0.25">
      <c r="A475">
        <v>2.8934196068856064</v>
      </c>
      <c r="B475">
        <v>-34.110278975204515</v>
      </c>
      <c r="C475">
        <v>-5.2619462951650391</v>
      </c>
    </row>
    <row r="476" spans="1:3" x14ac:dyDescent="0.25">
      <c r="A476">
        <v>2.8995238676596267</v>
      </c>
      <c r="B476">
        <v>-34.110651869301748</v>
      </c>
      <c r="C476">
        <v>-5.2740598691614826</v>
      </c>
    </row>
    <row r="477" spans="1:3" x14ac:dyDescent="0.25">
      <c r="A477">
        <v>2.9056281284336469</v>
      </c>
      <c r="B477">
        <v>-34.110994783977553</v>
      </c>
      <c r="C477">
        <v>-5.2849313618348752</v>
      </c>
    </row>
    <row r="478" spans="1:3" x14ac:dyDescent="0.25">
      <c r="A478">
        <v>2.9117323892076672</v>
      </c>
      <c r="B478">
        <v>-34.111482052908073</v>
      </c>
      <c r="C478">
        <v>-5.2966127054525591</v>
      </c>
    </row>
    <row r="479" spans="1:3" x14ac:dyDescent="0.25">
      <c r="A479">
        <v>2.9178366499816875</v>
      </c>
      <c r="B479">
        <v>-34.112174109618316</v>
      </c>
      <c r="C479">
        <v>-5.3093834840951475</v>
      </c>
    </row>
    <row r="480" spans="1:3" x14ac:dyDescent="0.25">
      <c r="A480">
        <v>2.9239409107557077</v>
      </c>
      <c r="B480">
        <v>-34.112622004195778</v>
      </c>
      <c r="C480">
        <v>-5.3229086158036072</v>
      </c>
    </row>
    <row r="481" spans="1:3" x14ac:dyDescent="0.25">
      <c r="A481">
        <v>2.930045171529728</v>
      </c>
      <c r="B481">
        <v>-34.113112803043066</v>
      </c>
      <c r="C481">
        <v>-5.3365600336042949</v>
      </c>
    </row>
    <row r="482" spans="1:3" x14ac:dyDescent="0.25">
      <c r="A482">
        <v>2.9361494323037483</v>
      </c>
      <c r="B482">
        <v>-34.113680262521385</v>
      </c>
      <c r="C482">
        <v>-5.348048744286368</v>
      </c>
    </row>
    <row r="483" spans="1:3" x14ac:dyDescent="0.25">
      <c r="A483">
        <v>2.9422536930777685</v>
      </c>
      <c r="B483">
        <v>-34.114290633914393</v>
      </c>
      <c r="C483">
        <v>-5.3601482793767499</v>
      </c>
    </row>
    <row r="484" spans="1:3" x14ac:dyDescent="0.25">
      <c r="A484">
        <v>2.9483579538517888</v>
      </c>
      <c r="B484">
        <v>-34.114817089960844</v>
      </c>
      <c r="C484">
        <v>-5.3737660444871098</v>
      </c>
    </row>
    <row r="485" spans="1:3" x14ac:dyDescent="0.25">
      <c r="A485">
        <v>2.954462214625809</v>
      </c>
      <c r="B485">
        <v>-34.115534191312385</v>
      </c>
      <c r="C485">
        <v>-5.3871316455654235</v>
      </c>
    </row>
    <row r="486" spans="1:3" x14ac:dyDescent="0.25">
      <c r="A486">
        <v>2.9605664753998293</v>
      </c>
      <c r="B486">
        <v>-34.116056226926815</v>
      </c>
      <c r="C486">
        <v>-5.4006509916973258</v>
      </c>
    </row>
    <row r="487" spans="1:3" x14ac:dyDescent="0.25">
      <c r="A487">
        <v>2.9666707361738496</v>
      </c>
      <c r="B487">
        <v>-34.116595822235254</v>
      </c>
      <c r="C487">
        <v>-5.4126146953604675</v>
      </c>
    </row>
    <row r="488" spans="1:3" x14ac:dyDescent="0.25">
      <c r="A488">
        <v>2.9727749969478698</v>
      </c>
      <c r="B488">
        <v>-34.11699796610327</v>
      </c>
      <c r="C488">
        <v>-5.424984677549948</v>
      </c>
    </row>
    <row r="489" spans="1:3" x14ac:dyDescent="0.25">
      <c r="A489">
        <v>2.9788792577218901</v>
      </c>
      <c r="B489">
        <v>-34.117494409097773</v>
      </c>
      <c r="C489">
        <v>-5.4378551212707391</v>
      </c>
    </row>
    <row r="490" spans="1:3" x14ac:dyDescent="0.25">
      <c r="A490">
        <v>2.9849835184959104</v>
      </c>
      <c r="B490">
        <v>-34.117941907662043</v>
      </c>
      <c r="C490">
        <v>-5.4517785191275205</v>
      </c>
    </row>
    <row r="491" spans="1:3" x14ac:dyDescent="0.25">
      <c r="A491">
        <v>2.9910877792699306</v>
      </c>
      <c r="B491">
        <v>-34.118447216391949</v>
      </c>
      <c r="C491">
        <v>-5.4644606467671082</v>
      </c>
    </row>
    <row r="492" spans="1:3" x14ac:dyDescent="0.25">
      <c r="A492">
        <v>2.9971920400439509</v>
      </c>
      <c r="B492">
        <v>-34.119019256998058</v>
      </c>
      <c r="C492">
        <v>-5.4772395469731752</v>
      </c>
    </row>
    <row r="493" spans="1:3" x14ac:dyDescent="0.25">
      <c r="A493">
        <v>3.0032963008179712</v>
      </c>
      <c r="B493">
        <v>-34.119620468298457</v>
      </c>
      <c r="C493">
        <v>-5.4904779090205702</v>
      </c>
    </row>
    <row r="494" spans="1:3" x14ac:dyDescent="0.25">
      <c r="A494">
        <v>3.0094005615919914</v>
      </c>
      <c r="B494">
        <v>-34.120196085822904</v>
      </c>
      <c r="C494">
        <v>-5.5036676877276189</v>
      </c>
    </row>
    <row r="495" spans="1:3" x14ac:dyDescent="0.25">
      <c r="A495">
        <v>3.0155048223660117</v>
      </c>
      <c r="B495">
        <v>-34.120822797701429</v>
      </c>
      <c r="C495">
        <v>-5.5163843316420227</v>
      </c>
    </row>
    <row r="496" spans="1:3" x14ac:dyDescent="0.25">
      <c r="A496">
        <v>3.021609083140032</v>
      </c>
      <c r="B496">
        <v>-34.121308251676808</v>
      </c>
      <c r="C496">
        <v>-5.5299042798298155</v>
      </c>
    </row>
    <row r="497" spans="1:3" x14ac:dyDescent="0.25">
      <c r="A497">
        <v>3.0277133439140522</v>
      </c>
      <c r="B497">
        <v>-34.121765185543566</v>
      </c>
      <c r="C497">
        <v>-5.5438001361286586</v>
      </c>
    </row>
    <row r="498" spans="1:3" x14ac:dyDescent="0.25">
      <c r="A498">
        <v>3.0338176046880725</v>
      </c>
      <c r="B498">
        <v>-34.122399101389476</v>
      </c>
      <c r="C498">
        <v>-5.557550382513007</v>
      </c>
    </row>
    <row r="499" spans="1:3" x14ac:dyDescent="0.25">
      <c r="A499">
        <v>3.0399218654620928</v>
      </c>
      <c r="B499">
        <v>-34.123018808303684</v>
      </c>
      <c r="C499">
        <v>-5.5714112548934382</v>
      </c>
    </row>
    <row r="500" spans="1:3" x14ac:dyDescent="0.25">
      <c r="A500">
        <v>3.046026126236113</v>
      </c>
      <c r="B500">
        <v>-34.123342325734107</v>
      </c>
      <c r="C500">
        <v>-5.5845915871496805</v>
      </c>
    </row>
    <row r="501" spans="1:3" x14ac:dyDescent="0.25">
      <c r="A501">
        <v>3.0521303870101333</v>
      </c>
      <c r="B501">
        <v>-34.123932239496256</v>
      </c>
      <c r="C501">
        <v>-5.5971550892519728</v>
      </c>
    </row>
    <row r="502" spans="1:3" x14ac:dyDescent="0.25">
      <c r="A502">
        <v>3.0582346477841535</v>
      </c>
      <c r="B502">
        <v>-34.124230695882225</v>
      </c>
      <c r="C502">
        <v>-5.6112165284027604</v>
      </c>
    </row>
    <row r="503" spans="1:3" x14ac:dyDescent="0.25">
      <c r="A503">
        <v>3.0643389085581738</v>
      </c>
      <c r="B503">
        <v>-34.124789554919246</v>
      </c>
      <c r="C503">
        <v>-5.6244095827939251</v>
      </c>
    </row>
    <row r="504" spans="1:3" x14ac:dyDescent="0.25">
      <c r="A504">
        <v>3.0704431693321941</v>
      </c>
      <c r="B504">
        <v>-34.125047020671424</v>
      </c>
      <c r="C504">
        <v>-5.6379915914055658</v>
      </c>
    </row>
    <row r="505" spans="1:3" x14ac:dyDescent="0.25">
      <c r="A505">
        <v>3.0765474301062143</v>
      </c>
      <c r="B505">
        <v>-34.125434429159263</v>
      </c>
      <c r="C505">
        <v>-5.6503217064784907</v>
      </c>
    </row>
    <row r="506" spans="1:3" x14ac:dyDescent="0.25">
      <c r="A506">
        <v>3.0826516908802346</v>
      </c>
      <c r="B506">
        <v>-34.125755132242389</v>
      </c>
      <c r="C506">
        <v>-5.663559082576513</v>
      </c>
    </row>
    <row r="507" spans="1:3" x14ac:dyDescent="0.25">
      <c r="A507">
        <v>3.0887559516542549</v>
      </c>
      <c r="B507">
        <v>-34.126116877789485</v>
      </c>
      <c r="C507">
        <v>-5.676542041219073</v>
      </c>
    </row>
    <row r="508" spans="1:3" x14ac:dyDescent="0.25">
      <c r="A508">
        <v>3.0948602124282751</v>
      </c>
      <c r="B508">
        <v>-34.126450862474101</v>
      </c>
      <c r="C508">
        <v>-5.6896390489597719</v>
      </c>
    </row>
    <row r="509" spans="1:3" x14ac:dyDescent="0.25">
      <c r="A509">
        <v>3.1009644732022954</v>
      </c>
      <c r="B509">
        <v>-34.126931828176687</v>
      </c>
      <c r="C509">
        <v>-5.7038873174144005</v>
      </c>
    </row>
    <row r="510" spans="1:3" x14ac:dyDescent="0.25">
      <c r="A510">
        <v>3.1070687339763157</v>
      </c>
      <c r="B510">
        <v>-34.127229357954342</v>
      </c>
      <c r="C510">
        <v>-5.7181826514356624</v>
      </c>
    </row>
    <row r="511" spans="1:3" x14ac:dyDescent="0.25">
      <c r="A511">
        <v>3.1131729947503359</v>
      </c>
      <c r="B511">
        <v>-34.127703300224219</v>
      </c>
      <c r="C511">
        <v>-5.7324159630739313</v>
      </c>
    </row>
    <row r="512" spans="1:3" x14ac:dyDescent="0.25">
      <c r="A512">
        <v>3.1192772555243562</v>
      </c>
      <c r="B512">
        <v>-34.12814345434964</v>
      </c>
      <c r="C512">
        <v>-5.7455998809427777</v>
      </c>
    </row>
    <row r="513" spans="1:3" x14ac:dyDescent="0.25">
      <c r="A513">
        <v>3.1253815162983765</v>
      </c>
      <c r="B513">
        <v>-34.128553088224301</v>
      </c>
      <c r="C513">
        <v>-5.7578912020527264</v>
      </c>
    </row>
    <row r="514" spans="1:3" x14ac:dyDescent="0.25">
      <c r="A514">
        <v>3.1314857770723967</v>
      </c>
      <c r="B514">
        <v>-34.128979778620334</v>
      </c>
      <c r="C514">
        <v>-5.7724340263053788</v>
      </c>
    </row>
    <row r="515" spans="1:3" x14ac:dyDescent="0.25">
      <c r="A515">
        <v>3.137590037846417</v>
      </c>
      <c r="B515">
        <v>-34.129227730236231</v>
      </c>
      <c r="C515">
        <v>-5.7854321126567241</v>
      </c>
    </row>
    <row r="516" spans="1:3" x14ac:dyDescent="0.25">
      <c r="A516">
        <v>3.1436942986204373</v>
      </c>
      <c r="B516">
        <v>-34.129580656540057</v>
      </c>
      <c r="C516">
        <v>-5.7991613026240234</v>
      </c>
    </row>
    <row r="517" spans="1:3" x14ac:dyDescent="0.25">
      <c r="A517">
        <v>3.1497985593944575</v>
      </c>
      <c r="B517">
        <v>-34.12995043422405</v>
      </c>
      <c r="C517">
        <v>-5.8135488618313804</v>
      </c>
    </row>
    <row r="518" spans="1:3" x14ac:dyDescent="0.25">
      <c r="A518">
        <v>3.1559028201684778</v>
      </c>
      <c r="B518">
        <v>-34.130276310706442</v>
      </c>
      <c r="C518">
        <v>-5.8269059585858853</v>
      </c>
    </row>
    <row r="519" spans="1:3" x14ac:dyDescent="0.25">
      <c r="A519">
        <v>3.162007080942498</v>
      </c>
      <c r="B519">
        <v>-34.130302726185029</v>
      </c>
      <c r="C519">
        <v>-5.8411810657540064</v>
      </c>
    </row>
    <row r="520" spans="1:3" x14ac:dyDescent="0.25">
      <c r="A520">
        <v>3.1681113417165183</v>
      </c>
      <c r="B520">
        <v>-34.130369303703169</v>
      </c>
      <c r="C520">
        <v>-5.855580334613304</v>
      </c>
    </row>
    <row r="521" spans="1:3" x14ac:dyDescent="0.25">
      <c r="A521">
        <v>3.1742156024905386</v>
      </c>
      <c r="B521">
        <v>-34.130770628197851</v>
      </c>
      <c r="C521">
        <v>-5.8694554296731152</v>
      </c>
    </row>
    <row r="522" spans="1:3" x14ac:dyDescent="0.25">
      <c r="A522">
        <v>3.1803198632645588</v>
      </c>
      <c r="B522">
        <v>-34.131143690540604</v>
      </c>
      <c r="C522">
        <v>-5.882809489035834</v>
      </c>
    </row>
    <row r="523" spans="1:3" x14ac:dyDescent="0.25">
      <c r="A523">
        <v>3.1864241240385791</v>
      </c>
      <c r="B523">
        <v>-34.131523063539149</v>
      </c>
      <c r="C523">
        <v>-5.8951961874966612</v>
      </c>
    </row>
    <row r="524" spans="1:3" x14ac:dyDescent="0.25">
      <c r="A524">
        <v>3.1925283848125994</v>
      </c>
      <c r="B524">
        <v>-34.131840475029861</v>
      </c>
      <c r="C524">
        <v>-5.9090140802239857</v>
      </c>
    </row>
    <row r="525" spans="1:3" x14ac:dyDescent="0.25">
      <c r="A525">
        <v>3.1986326455866196</v>
      </c>
      <c r="B525">
        <v>-34.131901809627898</v>
      </c>
      <c r="C525">
        <v>-5.9219514260593735</v>
      </c>
    </row>
    <row r="526" spans="1:3" x14ac:dyDescent="0.25">
      <c r="A526">
        <v>3.2047369063606399</v>
      </c>
      <c r="B526">
        <v>-34.132016139814539</v>
      </c>
      <c r="C526">
        <v>-5.9361279237269349</v>
      </c>
    </row>
    <row r="527" spans="1:3" x14ac:dyDescent="0.25">
      <c r="A527">
        <v>3.2108411671346602</v>
      </c>
      <c r="B527">
        <v>-34.132263866719946</v>
      </c>
      <c r="C527">
        <v>-5.947938552664259</v>
      </c>
    </row>
    <row r="528" spans="1:3" x14ac:dyDescent="0.25">
      <c r="A528">
        <v>3.2169454279086804</v>
      </c>
      <c r="B528">
        <v>-34.132674165857651</v>
      </c>
      <c r="C528">
        <v>-5.9618297190780112</v>
      </c>
    </row>
    <row r="529" spans="1:3" x14ac:dyDescent="0.25">
      <c r="A529">
        <v>3.2230496886827007</v>
      </c>
      <c r="B529">
        <v>-34.132622075294314</v>
      </c>
      <c r="C529">
        <v>-5.9753854786837532</v>
      </c>
    </row>
    <row r="530" spans="1:3" x14ac:dyDescent="0.25">
      <c r="A530">
        <v>3.229153949456721</v>
      </c>
      <c r="B530">
        <v>-34.132603379402511</v>
      </c>
      <c r="C530">
        <v>-5.9894780575552256</v>
      </c>
    </row>
    <row r="531" spans="1:3" x14ac:dyDescent="0.25">
      <c r="A531">
        <v>3.2352582102307412</v>
      </c>
      <c r="B531">
        <v>-34.13249749445329</v>
      </c>
      <c r="C531">
        <v>-5.9990390329947978</v>
      </c>
    </row>
    <row r="532" spans="1:3" x14ac:dyDescent="0.25">
      <c r="A532">
        <v>3.2413624710047615</v>
      </c>
      <c r="B532">
        <v>-34.132639785267401</v>
      </c>
      <c r="C532">
        <v>-6.0121713747265524</v>
      </c>
    </row>
    <row r="533" spans="1:3" x14ac:dyDescent="0.25">
      <c r="A533">
        <v>3.2474667317787818</v>
      </c>
      <c r="B533">
        <v>-34.132610314680925</v>
      </c>
      <c r="C533">
        <v>-6.0232575601284273</v>
      </c>
    </row>
    <row r="534" spans="1:3" x14ac:dyDescent="0.25">
      <c r="A534">
        <v>3.253570992552802</v>
      </c>
      <c r="B534">
        <v>-34.132903336882173</v>
      </c>
      <c r="C534">
        <v>-6.0371311157458329</v>
      </c>
    </row>
    <row r="535" spans="1:3" x14ac:dyDescent="0.25">
      <c r="A535">
        <v>3.2596752533268223</v>
      </c>
      <c r="B535">
        <v>-34.133109703545614</v>
      </c>
      <c r="C535">
        <v>-6.0483867415365848</v>
      </c>
    </row>
    <row r="536" spans="1:3" x14ac:dyDescent="0.25">
      <c r="A536">
        <v>3.2657795141008426</v>
      </c>
      <c r="B536">
        <v>-34.133267208691862</v>
      </c>
      <c r="C536">
        <v>-6.0591713385692723</v>
      </c>
    </row>
    <row r="537" spans="1:3" x14ac:dyDescent="0.25">
      <c r="A537">
        <v>3.2718837748748628</v>
      </c>
      <c r="B537">
        <v>-34.133398033607534</v>
      </c>
      <c r="C537">
        <v>-6.0702782596180391</v>
      </c>
    </row>
    <row r="538" spans="1:3" x14ac:dyDescent="0.25">
      <c r="A538">
        <v>3.2779880356488831</v>
      </c>
      <c r="B538">
        <v>-34.133445644930191</v>
      </c>
      <c r="C538">
        <v>-6.0825598461582526</v>
      </c>
    </row>
    <row r="539" spans="1:3" x14ac:dyDescent="0.25">
      <c r="A539">
        <v>3.2840922964229033</v>
      </c>
      <c r="B539">
        <v>-34.133588521103384</v>
      </c>
      <c r="C539">
        <v>-6.0945593103455007</v>
      </c>
    </row>
    <row r="540" spans="1:3" x14ac:dyDescent="0.25">
      <c r="A540">
        <v>3.2901965571969236</v>
      </c>
      <c r="B540">
        <v>-34.133684172392613</v>
      </c>
      <c r="C540">
        <v>-6.1072062710203463</v>
      </c>
    </row>
    <row r="541" spans="1:3" x14ac:dyDescent="0.25">
      <c r="A541">
        <v>3.2963008179709439</v>
      </c>
      <c r="B541">
        <v>-34.133827477372705</v>
      </c>
      <c r="C541">
        <v>-6.1190065484485396</v>
      </c>
    </row>
    <row r="542" spans="1:3" x14ac:dyDescent="0.25">
      <c r="A542">
        <v>3.3024050787449641</v>
      </c>
      <c r="B542">
        <v>-34.13366327501592</v>
      </c>
      <c r="C542">
        <v>-6.1292345576890073</v>
      </c>
    </row>
    <row r="543" spans="1:3" x14ac:dyDescent="0.25">
      <c r="A543">
        <v>3.3085093395189844</v>
      </c>
      <c r="B543">
        <v>-34.133936576921599</v>
      </c>
      <c r="C543">
        <v>-6.1418966159898272</v>
      </c>
    </row>
    <row r="544" spans="1:3" x14ac:dyDescent="0.25">
      <c r="A544">
        <v>3.3146136002930047</v>
      </c>
      <c r="B544">
        <v>-34.133804855340486</v>
      </c>
      <c r="C544">
        <v>-6.1528693041134828</v>
      </c>
    </row>
    <row r="545" spans="1:3" x14ac:dyDescent="0.25">
      <c r="A545">
        <v>3.3207178610670249</v>
      </c>
      <c r="B545">
        <v>-34.134011564617367</v>
      </c>
      <c r="C545">
        <v>-6.1651386064307374</v>
      </c>
    </row>
    <row r="546" spans="1:3" x14ac:dyDescent="0.25">
      <c r="A546">
        <v>3.3268221218410452</v>
      </c>
      <c r="B546">
        <v>-34.134127024079781</v>
      </c>
      <c r="C546">
        <v>-6.1774684341990183</v>
      </c>
    </row>
    <row r="547" spans="1:3" x14ac:dyDescent="0.25">
      <c r="A547">
        <v>3.3329263826150655</v>
      </c>
      <c r="B547">
        <v>-34.134215446093208</v>
      </c>
      <c r="C547">
        <v>-6.1872581658441614</v>
      </c>
    </row>
    <row r="548" spans="1:3" x14ac:dyDescent="0.25">
      <c r="A548">
        <v>3.3390306433890857</v>
      </c>
      <c r="B548">
        <v>-34.134294949383673</v>
      </c>
      <c r="C548">
        <v>-6.196950522852843</v>
      </c>
    </row>
    <row r="549" spans="1:3" x14ac:dyDescent="0.25">
      <c r="A549">
        <v>3.345134904163106</v>
      </c>
      <c r="B549">
        <v>-34.134322704629071</v>
      </c>
      <c r="C549">
        <v>-6.2084335358563116</v>
      </c>
    </row>
    <row r="550" spans="1:3" x14ac:dyDescent="0.25">
      <c r="A550">
        <v>3.3512391649371263</v>
      </c>
      <c r="B550">
        <v>-34.134426600087295</v>
      </c>
      <c r="C550">
        <v>-6.2178727631358797</v>
      </c>
    </row>
    <row r="551" spans="1:3" x14ac:dyDescent="0.25">
      <c r="A551">
        <v>3.3573434257111465</v>
      </c>
      <c r="B551">
        <v>-34.134600682971708</v>
      </c>
      <c r="C551">
        <v>-6.2292805712007278</v>
      </c>
    </row>
    <row r="552" spans="1:3" x14ac:dyDescent="0.25">
      <c r="A552">
        <v>3.3634476864851668</v>
      </c>
      <c r="B552">
        <v>-34.134663262580112</v>
      </c>
      <c r="C552">
        <v>-6.240856853171767</v>
      </c>
    </row>
    <row r="553" spans="1:3" x14ac:dyDescent="0.25">
      <c r="A553">
        <v>3.3695519472591871</v>
      </c>
      <c r="B553">
        <v>-34.134611081914429</v>
      </c>
      <c r="C553">
        <v>-6.2528326433706516</v>
      </c>
    </row>
    <row r="554" spans="1:3" x14ac:dyDescent="0.25">
      <c r="A554">
        <v>3.3756562080332073</v>
      </c>
      <c r="B554">
        <v>-34.134593743475691</v>
      </c>
      <c r="C554">
        <v>-6.2626984335953679</v>
      </c>
    </row>
    <row r="555" spans="1:3" x14ac:dyDescent="0.25">
      <c r="A555">
        <v>3.3817604688072276</v>
      </c>
      <c r="B555">
        <v>-34.134899580678884</v>
      </c>
      <c r="C555">
        <v>-6.2744544960797386</v>
      </c>
    </row>
    <row r="556" spans="1:3" x14ac:dyDescent="0.25">
      <c r="A556">
        <v>3.3878647295812478</v>
      </c>
      <c r="B556">
        <v>-34.134808104412357</v>
      </c>
      <c r="C556">
        <v>-6.2848703055663515</v>
      </c>
    </row>
    <row r="557" spans="1:3" x14ac:dyDescent="0.25">
      <c r="A557">
        <v>3.3939689903552681</v>
      </c>
      <c r="B557">
        <v>-34.134746192992864</v>
      </c>
      <c r="C557">
        <v>-6.2954054141346401</v>
      </c>
    </row>
    <row r="558" spans="1:3" x14ac:dyDescent="0.25">
      <c r="A558">
        <v>3.4000732511292884</v>
      </c>
      <c r="B558">
        <v>-34.134771823033475</v>
      </c>
      <c r="C558">
        <v>-6.3063214205239939</v>
      </c>
    </row>
    <row r="559" spans="1:3" x14ac:dyDescent="0.25">
      <c r="A559">
        <v>3.4061775119033086</v>
      </c>
      <c r="B559">
        <v>-34.134764601130634</v>
      </c>
      <c r="C559">
        <v>-6.3165420241606105</v>
      </c>
    </row>
    <row r="560" spans="1:3" x14ac:dyDescent="0.25">
      <c r="A560">
        <v>3.4122817726773289</v>
      </c>
      <c r="B560">
        <v>-34.134811310000941</v>
      </c>
      <c r="C560">
        <v>-6.3263201382978682</v>
      </c>
    </row>
    <row r="561" spans="1:3" x14ac:dyDescent="0.25">
      <c r="A561">
        <v>3.4183860334513492</v>
      </c>
      <c r="B561">
        <v>-34.134829067657108</v>
      </c>
      <c r="C561">
        <v>-6.3374042289967116</v>
      </c>
    </row>
    <row r="562" spans="1:3" x14ac:dyDescent="0.25">
      <c r="A562">
        <v>3.4244902942253694</v>
      </c>
      <c r="B562">
        <v>-34.134942166204681</v>
      </c>
      <c r="C562">
        <v>-6.3479618371557773</v>
      </c>
    </row>
    <row r="563" spans="1:3" x14ac:dyDescent="0.25">
      <c r="A563">
        <v>3.4305945549993897</v>
      </c>
      <c r="B563">
        <v>-34.134839492395024</v>
      </c>
      <c r="C563">
        <v>-6.3576934967379417</v>
      </c>
    </row>
    <row r="564" spans="1:3" x14ac:dyDescent="0.25">
      <c r="A564">
        <v>3.43669881577341</v>
      </c>
      <c r="B564">
        <v>-34.134985084905992</v>
      </c>
      <c r="C564">
        <v>-6.3674721257661462</v>
      </c>
    </row>
    <row r="565" spans="1:3" x14ac:dyDescent="0.25">
      <c r="A565">
        <v>3.4428030765474302</v>
      </c>
      <c r="B565">
        <v>-34.135262329470095</v>
      </c>
      <c r="C565">
        <v>-6.3766187040045423</v>
      </c>
    </row>
    <row r="566" spans="1:3" x14ac:dyDescent="0.25">
      <c r="A566">
        <v>3.4489073373214505</v>
      </c>
      <c r="B566">
        <v>-34.135207612177609</v>
      </c>
      <c r="C566">
        <v>-6.3877434284733603</v>
      </c>
    </row>
    <row r="567" spans="1:3" x14ac:dyDescent="0.25">
      <c r="A567">
        <v>3.4550115980954708</v>
      </c>
      <c r="B567">
        <v>-34.135083886617181</v>
      </c>
      <c r="C567">
        <v>-6.3982227414548918</v>
      </c>
    </row>
    <row r="568" spans="1:3" x14ac:dyDescent="0.25">
      <c r="A568">
        <v>3.461115858869491</v>
      </c>
      <c r="B568">
        <v>-34.135110337240839</v>
      </c>
      <c r="C568">
        <v>-6.4094290034937442</v>
      </c>
    </row>
    <row r="569" spans="1:3" x14ac:dyDescent="0.25">
      <c r="A569">
        <v>3.4672201196435113</v>
      </c>
      <c r="B569">
        <v>-34.135092795672684</v>
      </c>
      <c r="C569">
        <v>-6.4207817658401991</v>
      </c>
    </row>
    <row r="570" spans="1:3" x14ac:dyDescent="0.25">
      <c r="A570">
        <v>3.4733243804175316</v>
      </c>
      <c r="B570">
        <v>-34.135148311982107</v>
      </c>
      <c r="C570">
        <v>-6.43097852674412</v>
      </c>
    </row>
    <row r="571" spans="1:3" x14ac:dyDescent="0.25">
      <c r="A571">
        <v>3.4794286411915518</v>
      </c>
      <c r="B571">
        <v>-34.135139556091076</v>
      </c>
      <c r="C571">
        <v>-6.441516421313608</v>
      </c>
    </row>
    <row r="572" spans="1:3" x14ac:dyDescent="0.25">
      <c r="A572">
        <v>3.4855329019655721</v>
      </c>
      <c r="B572">
        <v>-34.135375356713709</v>
      </c>
      <c r="C572">
        <v>-6.4510909029291144</v>
      </c>
    </row>
    <row r="573" spans="1:3" x14ac:dyDescent="0.25">
      <c r="A573">
        <v>3.4916371627395923</v>
      </c>
      <c r="B573">
        <v>-34.135479993819608</v>
      </c>
      <c r="C573">
        <v>-6.4607906134289212</v>
      </c>
    </row>
    <row r="574" spans="1:3" x14ac:dyDescent="0.25">
      <c r="A574">
        <v>3.4977414235136126</v>
      </c>
      <c r="B574">
        <v>-34.135413736278515</v>
      </c>
      <c r="C574">
        <v>-6.4718205199048944</v>
      </c>
    </row>
    <row r="575" spans="1:3" x14ac:dyDescent="0.25">
      <c r="A575">
        <v>3.5038456842876329</v>
      </c>
      <c r="B575">
        <v>-34.13555712157514</v>
      </c>
      <c r="C575">
        <v>-6.4818099980572503</v>
      </c>
    </row>
    <row r="576" spans="1:3" x14ac:dyDescent="0.25">
      <c r="A576">
        <v>3.5099499450616531</v>
      </c>
      <c r="B576">
        <v>-34.135615801117552</v>
      </c>
      <c r="C576">
        <v>-6.4913969426006304</v>
      </c>
    </row>
    <row r="577" spans="1:3" x14ac:dyDescent="0.25">
      <c r="A577">
        <v>3.5160542058356734</v>
      </c>
      <c r="B577">
        <v>-34.13573542757468</v>
      </c>
      <c r="C577">
        <v>-6.5008906973925509</v>
      </c>
    </row>
    <row r="578" spans="1:3" x14ac:dyDescent="0.25">
      <c r="A578">
        <v>3.5221584666096937</v>
      </c>
      <c r="B578">
        <v>-34.1358420275497</v>
      </c>
      <c r="C578">
        <v>-6.5109021595615566</v>
      </c>
    </row>
    <row r="579" spans="1:3" x14ac:dyDescent="0.25">
      <c r="A579">
        <v>3.5282627273837139</v>
      </c>
      <c r="B579">
        <v>-34.135748345207837</v>
      </c>
      <c r="C579">
        <v>-6.520985516533977</v>
      </c>
    </row>
    <row r="580" spans="1:3" x14ac:dyDescent="0.25">
      <c r="A580">
        <v>3.5343669881577342</v>
      </c>
      <c r="B580">
        <v>-34.13575754331977</v>
      </c>
      <c r="C580">
        <v>-6.5318009807016493</v>
      </c>
    </row>
    <row r="581" spans="1:3" x14ac:dyDescent="0.25">
      <c r="A581">
        <v>3.5404712489317545</v>
      </c>
      <c r="B581">
        <v>-34.135900610706784</v>
      </c>
      <c r="C581">
        <v>-6.5417231039869739</v>
      </c>
    </row>
    <row r="582" spans="1:3" x14ac:dyDescent="0.25">
      <c r="A582">
        <v>3.5465755097057747</v>
      </c>
      <c r="B582">
        <v>-34.136022397477291</v>
      </c>
      <c r="C582">
        <v>-6.5515221766160394</v>
      </c>
    </row>
    <row r="583" spans="1:3" x14ac:dyDescent="0.25">
      <c r="A583">
        <v>3.552679770479795</v>
      </c>
      <c r="B583">
        <v>-34.136090509831973</v>
      </c>
      <c r="C583">
        <v>-6.5622473380554043</v>
      </c>
    </row>
    <row r="584" spans="1:3" x14ac:dyDescent="0.25">
      <c r="A584">
        <v>3.5587840312538153</v>
      </c>
      <c r="B584">
        <v>-34.136182386013949</v>
      </c>
      <c r="C584">
        <v>-6.5720082735370191</v>
      </c>
    </row>
    <row r="585" spans="1:3" x14ac:dyDescent="0.25">
      <c r="A585">
        <v>3.5648882920278355</v>
      </c>
      <c r="B585">
        <v>-34.136187402520555</v>
      </c>
      <c r="C585">
        <v>-6.5821979488598767</v>
      </c>
    </row>
    <row r="586" spans="1:3" x14ac:dyDescent="0.25">
      <c r="A586">
        <v>3.5709925528018558</v>
      </c>
      <c r="B586">
        <v>-34.136274195080844</v>
      </c>
      <c r="C586">
        <v>-6.5924398485457267</v>
      </c>
    </row>
    <row r="587" spans="1:3" x14ac:dyDescent="0.25">
      <c r="A587">
        <v>3.5770968135758761</v>
      </c>
      <c r="B587">
        <v>-34.136364350888002</v>
      </c>
      <c r="C587">
        <v>-6.6032652121728397</v>
      </c>
    </row>
    <row r="588" spans="1:3" x14ac:dyDescent="0.25">
      <c r="A588">
        <v>3.5832010743498963</v>
      </c>
      <c r="B588">
        <v>-34.136489097186235</v>
      </c>
      <c r="C588">
        <v>-6.6128446497367008</v>
      </c>
    </row>
    <row r="589" spans="1:3" x14ac:dyDescent="0.25">
      <c r="A589">
        <v>3.5893053351239166</v>
      </c>
      <c r="B589">
        <v>-34.136718264105113</v>
      </c>
      <c r="C589">
        <v>-6.622715288298294</v>
      </c>
    </row>
    <row r="590" spans="1:3" x14ac:dyDescent="0.25">
      <c r="A590">
        <v>3.5954095958979368</v>
      </c>
      <c r="B590">
        <v>-34.136811884372634</v>
      </c>
      <c r="C590">
        <v>-6.6332667096618412</v>
      </c>
    </row>
    <row r="591" spans="1:3" x14ac:dyDescent="0.25">
      <c r="A591">
        <v>3.6015138566719571</v>
      </c>
      <c r="B591">
        <v>-34.13693574772266</v>
      </c>
      <c r="C591">
        <v>-6.6436617429800942</v>
      </c>
    </row>
    <row r="592" spans="1:3" x14ac:dyDescent="0.25">
      <c r="A592">
        <v>3.6076181174459774</v>
      </c>
      <c r="B592">
        <v>-34.137179776776911</v>
      </c>
      <c r="C592">
        <v>-6.6532965146005258</v>
      </c>
    </row>
    <row r="593" spans="1:3" x14ac:dyDescent="0.25">
      <c r="A593">
        <v>3.6137223782199976</v>
      </c>
      <c r="B593">
        <v>-34.137237123825138</v>
      </c>
      <c r="C593">
        <v>-6.6631517672952496</v>
      </c>
    </row>
    <row r="594" spans="1:3" x14ac:dyDescent="0.25">
      <c r="A594">
        <v>3.6198266389940179</v>
      </c>
      <c r="B594">
        <v>-34.13759952131641</v>
      </c>
      <c r="C594">
        <v>-6.6721646509276615</v>
      </c>
    </row>
    <row r="595" spans="1:3" x14ac:dyDescent="0.25">
      <c r="A595">
        <v>3.6259308997680382</v>
      </c>
      <c r="B595">
        <v>-34.13765214350996</v>
      </c>
      <c r="C595">
        <v>-6.6830032238301005</v>
      </c>
    </row>
    <row r="596" spans="1:3" x14ac:dyDescent="0.25">
      <c r="A596">
        <v>3.6320351605420584</v>
      </c>
      <c r="B596">
        <v>-34.137891969886752</v>
      </c>
      <c r="C596">
        <v>-6.6936158941731909</v>
      </c>
    </row>
    <row r="597" spans="1:3" x14ac:dyDescent="0.25">
      <c r="A597">
        <v>3.6381394213160787</v>
      </c>
      <c r="B597">
        <v>-34.138081647414189</v>
      </c>
      <c r="C597">
        <v>-6.7035231996037021</v>
      </c>
    </row>
    <row r="598" spans="1:3" x14ac:dyDescent="0.25">
      <c r="A598">
        <v>3.644243682090099</v>
      </c>
      <c r="B598">
        <v>-34.138301959145785</v>
      </c>
      <c r="C598">
        <v>-6.7139966888578524</v>
      </c>
    </row>
    <row r="599" spans="1:3" x14ac:dyDescent="0.25">
      <c r="A599">
        <v>3.6503479428641192</v>
      </c>
      <c r="B599">
        <v>-34.138531016730511</v>
      </c>
      <c r="C599">
        <v>-6.7230423865143676</v>
      </c>
    </row>
    <row r="600" spans="1:3" x14ac:dyDescent="0.25">
      <c r="A600">
        <v>3.6564522036381395</v>
      </c>
      <c r="B600">
        <v>-34.138838478028447</v>
      </c>
      <c r="C600">
        <v>-6.7348451837100312</v>
      </c>
    </row>
    <row r="601" spans="1:3" x14ac:dyDescent="0.25">
      <c r="A601">
        <v>3.6625564644121598</v>
      </c>
      <c r="B601">
        <v>-34.138888380051185</v>
      </c>
      <c r="C601">
        <v>-6.7455920014456057</v>
      </c>
    </row>
    <row r="602" spans="1:3" x14ac:dyDescent="0.25">
      <c r="A602">
        <v>3.66866072518618</v>
      </c>
      <c r="B602">
        <v>-34.139187255596681</v>
      </c>
      <c r="C602">
        <v>-6.7562300966628506</v>
      </c>
    </row>
    <row r="603" spans="1:3" x14ac:dyDescent="0.25">
      <c r="A603">
        <v>3.6747649859602003</v>
      </c>
      <c r="B603">
        <v>-34.13952395120819</v>
      </c>
      <c r="C603">
        <v>-6.7661511762093012</v>
      </c>
    </row>
    <row r="604" spans="1:3" x14ac:dyDescent="0.25">
      <c r="A604">
        <v>3.6808692467342206</v>
      </c>
      <c r="B604">
        <v>-34.139886737068153</v>
      </c>
      <c r="C604">
        <v>-6.7766837724057778</v>
      </c>
    </row>
    <row r="605" spans="1:3" x14ac:dyDescent="0.25">
      <c r="A605">
        <v>3.6869735075082408</v>
      </c>
      <c r="B605">
        <v>-34.140070421744511</v>
      </c>
      <c r="C605">
        <v>-6.7879363144734111</v>
      </c>
    </row>
    <row r="606" spans="1:3" x14ac:dyDescent="0.25">
      <c r="A606">
        <v>3.6930777682822611</v>
      </c>
      <c r="B606">
        <v>-34.140456454596155</v>
      </c>
      <c r="C606">
        <v>-6.7979045597481109</v>
      </c>
    </row>
    <row r="607" spans="1:3" x14ac:dyDescent="0.25">
      <c r="A607">
        <v>3.6991820290562814</v>
      </c>
      <c r="B607">
        <v>-34.140687657785023</v>
      </c>
      <c r="C607">
        <v>-6.808585786607682</v>
      </c>
    </row>
    <row r="608" spans="1:3" x14ac:dyDescent="0.25">
      <c r="A608">
        <v>3.7052862898303016</v>
      </c>
      <c r="B608">
        <v>-34.140916451485651</v>
      </c>
      <c r="C608">
        <v>-6.8187058236020892</v>
      </c>
    </row>
    <row r="609" spans="1:3" x14ac:dyDescent="0.25">
      <c r="A609">
        <v>3.7113905506043219</v>
      </c>
      <c r="B609">
        <v>-34.14108428601034</v>
      </c>
      <c r="C609">
        <v>-6.8300170802266233</v>
      </c>
    </row>
    <row r="610" spans="1:3" x14ac:dyDescent="0.25">
      <c r="A610">
        <v>3.7174948113783421</v>
      </c>
      <c r="B610">
        <v>-34.141452695822906</v>
      </c>
      <c r="C610">
        <v>-6.8399468724117387</v>
      </c>
    </row>
    <row r="611" spans="1:3" x14ac:dyDescent="0.25">
      <c r="A611">
        <v>3.7235990721523624</v>
      </c>
      <c r="B611">
        <v>-34.141655340505864</v>
      </c>
      <c r="C611">
        <v>-6.848708155799784</v>
      </c>
    </row>
    <row r="612" spans="1:3" x14ac:dyDescent="0.25">
      <c r="A612">
        <v>3.7297033329263827</v>
      </c>
      <c r="B612">
        <v>-34.141760551044705</v>
      </c>
      <c r="C612">
        <v>-6.859496816416887</v>
      </c>
    </row>
    <row r="613" spans="1:3" x14ac:dyDescent="0.25">
      <c r="A613">
        <v>3.7358075937004029</v>
      </c>
      <c r="B613">
        <v>-34.142022840490569</v>
      </c>
      <c r="C613">
        <v>-6.8712645465750368</v>
      </c>
    </row>
    <row r="614" spans="1:3" x14ac:dyDescent="0.25">
      <c r="A614">
        <v>3.7419118544744232</v>
      </c>
      <c r="B614">
        <v>-34.142220606715014</v>
      </c>
      <c r="C614">
        <v>-6.8829453283776463</v>
      </c>
    </row>
    <row r="615" spans="1:3" x14ac:dyDescent="0.25">
      <c r="A615">
        <v>3.7480161152484435</v>
      </c>
      <c r="B615">
        <v>-34.142383734006707</v>
      </c>
      <c r="C615">
        <v>-6.8936847386988136</v>
      </c>
    </row>
    <row r="616" spans="1:3" x14ac:dyDescent="0.25">
      <c r="A616">
        <v>3.7541203760224637</v>
      </c>
      <c r="B616">
        <v>-34.142509701851502</v>
      </c>
      <c r="C616">
        <v>-6.9047117731562748</v>
      </c>
    </row>
    <row r="617" spans="1:3" x14ac:dyDescent="0.25">
      <c r="A617">
        <v>3.760224636796484</v>
      </c>
      <c r="B617">
        <v>-34.142903478054862</v>
      </c>
      <c r="C617">
        <v>-6.9156072146121739</v>
      </c>
    </row>
    <row r="618" spans="1:3" x14ac:dyDescent="0.25">
      <c r="A618">
        <v>3.7663288975705043</v>
      </c>
      <c r="B618">
        <v>-34.143097800669608</v>
      </c>
      <c r="C618">
        <v>-6.9257957728946602</v>
      </c>
    </row>
    <row r="619" spans="1:3" x14ac:dyDescent="0.25">
      <c r="A619">
        <v>3.7724331583445245</v>
      </c>
      <c r="B619">
        <v>-34.143425116254775</v>
      </c>
      <c r="C619">
        <v>-6.9368627683136443</v>
      </c>
    </row>
    <row r="620" spans="1:3" x14ac:dyDescent="0.25">
      <c r="A620">
        <v>3.7785374191185448</v>
      </c>
      <c r="B620">
        <v>-34.143775881211091</v>
      </c>
      <c r="C620">
        <v>-6.9472971126866021</v>
      </c>
    </row>
    <row r="621" spans="1:3" x14ac:dyDescent="0.25">
      <c r="A621">
        <v>3.7846416798925651</v>
      </c>
      <c r="B621">
        <v>-34.143976768277469</v>
      </c>
      <c r="C621">
        <v>-6.957951393158722</v>
      </c>
    </row>
    <row r="622" spans="1:3" x14ac:dyDescent="0.25">
      <c r="A622">
        <v>3.7907459406665853</v>
      </c>
      <c r="B622">
        <v>-34.144421623915981</v>
      </c>
      <c r="C622">
        <v>-6.9690282314207748</v>
      </c>
    </row>
    <row r="623" spans="1:3" x14ac:dyDescent="0.25">
      <c r="A623">
        <v>3.7968502014406056</v>
      </c>
      <c r="B623">
        <v>-34.144627922165142</v>
      </c>
      <c r="C623">
        <v>-6.9806043380563816</v>
      </c>
    </row>
    <row r="624" spans="1:3" x14ac:dyDescent="0.25">
      <c r="A624">
        <v>3.8029544622146259</v>
      </c>
      <c r="B624">
        <v>-34.144977472095341</v>
      </c>
      <c r="C624">
        <v>-6.9906688546607798</v>
      </c>
    </row>
    <row r="625" spans="1:3" x14ac:dyDescent="0.25">
      <c r="A625">
        <v>3.8090587229886461</v>
      </c>
      <c r="B625">
        <v>-34.145290476029153</v>
      </c>
      <c r="C625">
        <v>-7.0009965062618953</v>
      </c>
    </row>
    <row r="626" spans="1:3" x14ac:dyDescent="0.25">
      <c r="A626">
        <v>3.8151629837626664</v>
      </c>
      <c r="B626">
        <v>-34.145583602110818</v>
      </c>
      <c r="C626">
        <v>-7.012241307635164</v>
      </c>
    </row>
    <row r="627" spans="1:3" x14ac:dyDescent="0.25">
      <c r="A627">
        <v>3.8212672445366866</v>
      </c>
      <c r="B627">
        <v>-34.145784451373387</v>
      </c>
      <c r="C627">
        <v>-7.0239394359241469</v>
      </c>
    </row>
    <row r="628" spans="1:3" x14ac:dyDescent="0.25">
      <c r="A628">
        <v>3.8273715053107069</v>
      </c>
      <c r="B628">
        <v>-34.146179148646389</v>
      </c>
      <c r="C628">
        <v>-7.0344411122319688</v>
      </c>
    </row>
    <row r="629" spans="1:3" x14ac:dyDescent="0.25">
      <c r="A629">
        <v>3.8334757660847272</v>
      </c>
      <c r="B629">
        <v>-34.146586751927757</v>
      </c>
      <c r="C629">
        <v>-7.0460906744489913</v>
      </c>
    </row>
    <row r="630" spans="1:3" x14ac:dyDescent="0.25">
      <c r="A630">
        <v>3.8395800268587474</v>
      </c>
      <c r="B630">
        <v>-34.147050276655399</v>
      </c>
      <c r="C630">
        <v>-7.0576805518964436</v>
      </c>
    </row>
    <row r="631" spans="1:3" x14ac:dyDescent="0.25">
      <c r="A631">
        <v>3.8456842876327677</v>
      </c>
      <c r="B631">
        <v>-34.147415221292128</v>
      </c>
      <c r="C631">
        <v>-7.0679938814332797</v>
      </c>
    </row>
    <row r="632" spans="1:3" x14ac:dyDescent="0.25">
      <c r="A632">
        <v>3.851788548406788</v>
      </c>
      <c r="B632">
        <v>-34.147941877897814</v>
      </c>
      <c r="C632">
        <v>-7.0788957769517351</v>
      </c>
    </row>
    <row r="633" spans="1:3" x14ac:dyDescent="0.25">
      <c r="A633">
        <v>3.8578928091808082</v>
      </c>
      <c r="B633">
        <v>-34.148301720260541</v>
      </c>
      <c r="C633">
        <v>-7.089553863652351</v>
      </c>
    </row>
    <row r="634" spans="1:3" x14ac:dyDescent="0.25">
      <c r="A634">
        <v>3.8639970699548285</v>
      </c>
      <c r="B634">
        <v>-34.148674454903784</v>
      </c>
      <c r="C634">
        <v>-7.1003201443938755</v>
      </c>
    </row>
    <row r="635" spans="1:3" x14ac:dyDescent="0.25">
      <c r="A635">
        <v>3.8701013307288488</v>
      </c>
      <c r="B635">
        <v>-34.149090283375891</v>
      </c>
      <c r="C635">
        <v>-7.1114117561595735</v>
      </c>
    </row>
    <row r="636" spans="1:3" x14ac:dyDescent="0.25">
      <c r="A636">
        <v>3.876205591502869</v>
      </c>
      <c r="B636">
        <v>-34.149409321128715</v>
      </c>
      <c r="C636">
        <v>-7.1226067556208372</v>
      </c>
    </row>
    <row r="637" spans="1:3" x14ac:dyDescent="0.25">
      <c r="A637">
        <v>3.8823098522768893</v>
      </c>
      <c r="B637">
        <v>-34.149686170608597</v>
      </c>
      <c r="C637">
        <v>-7.1333190273163236</v>
      </c>
    </row>
    <row r="638" spans="1:3" x14ac:dyDescent="0.25">
      <c r="A638">
        <v>3.8884141130509096</v>
      </c>
      <c r="B638">
        <v>-34.150125417661734</v>
      </c>
      <c r="C638">
        <v>-7.1437159188192076</v>
      </c>
    </row>
    <row r="639" spans="1:3" x14ac:dyDescent="0.25">
      <c r="A639">
        <v>3.8945183738249298</v>
      </c>
      <c r="B639">
        <v>-34.150603815865203</v>
      </c>
      <c r="C639">
        <v>-7.1551428056807005</v>
      </c>
    </row>
    <row r="640" spans="1:3" x14ac:dyDescent="0.25">
      <c r="A640">
        <v>3.9006226345989501</v>
      </c>
      <c r="B640">
        <v>-34.151010336284592</v>
      </c>
      <c r="C640">
        <v>-7.1668002320871702</v>
      </c>
    </row>
    <row r="641" spans="1:3" x14ac:dyDescent="0.25">
      <c r="A641">
        <v>3.9067268953729704</v>
      </c>
      <c r="B641">
        <v>-34.151364998643587</v>
      </c>
      <c r="C641">
        <v>-7.1787643212146079</v>
      </c>
    </row>
    <row r="642" spans="1:3" x14ac:dyDescent="0.25">
      <c r="A642">
        <v>3.9128311561469906</v>
      </c>
      <c r="B642">
        <v>-34.151749549022355</v>
      </c>
      <c r="C642">
        <v>-7.1901293322440853</v>
      </c>
    </row>
    <row r="643" spans="1:3" x14ac:dyDescent="0.25">
      <c r="A643">
        <v>3.9189354169210109</v>
      </c>
      <c r="B643">
        <v>-34.152168559430656</v>
      </c>
      <c r="C643">
        <v>-7.2008073993195785</v>
      </c>
    </row>
    <row r="644" spans="1:3" x14ac:dyDescent="0.25">
      <c r="A644">
        <v>3.9250396776950311</v>
      </c>
      <c r="B644">
        <v>-34.152407037418655</v>
      </c>
      <c r="C644">
        <v>-7.2117440638592791</v>
      </c>
    </row>
    <row r="645" spans="1:3" x14ac:dyDescent="0.25">
      <c r="A645">
        <v>3.9311439384690514</v>
      </c>
      <c r="B645">
        <v>-34.152841624222894</v>
      </c>
      <c r="C645">
        <v>-7.2217617343048879</v>
      </c>
    </row>
    <row r="646" spans="1:3" x14ac:dyDescent="0.25">
      <c r="A646">
        <v>3.9372481992430717</v>
      </c>
      <c r="B646">
        <v>-34.153231480590762</v>
      </c>
      <c r="C646">
        <v>-7.2333898493566853</v>
      </c>
    </row>
    <row r="647" spans="1:3" x14ac:dyDescent="0.25">
      <c r="A647">
        <v>3.9433524600170919</v>
      </c>
      <c r="B647">
        <v>-34.153599039228681</v>
      </c>
      <c r="C647">
        <v>-7.2439105648033051</v>
      </c>
    </row>
    <row r="648" spans="1:3" x14ac:dyDescent="0.25">
      <c r="A648">
        <v>3.9494567207911122</v>
      </c>
      <c r="B648">
        <v>-34.154004443553838</v>
      </c>
      <c r="C648">
        <v>-7.2555890486256427</v>
      </c>
    </row>
    <row r="649" spans="1:3" x14ac:dyDescent="0.25">
      <c r="A649">
        <v>3.9555609815651325</v>
      </c>
      <c r="B649">
        <v>-34.15446085606446</v>
      </c>
      <c r="C649">
        <v>-7.2668587911905593</v>
      </c>
    </row>
    <row r="650" spans="1:3" x14ac:dyDescent="0.25">
      <c r="A650">
        <v>3.9616652423391527</v>
      </c>
      <c r="B650">
        <v>-34.154827107419507</v>
      </c>
      <c r="C650">
        <v>-7.2777615135854399</v>
      </c>
    </row>
    <row r="651" spans="1:3" x14ac:dyDescent="0.25">
      <c r="A651">
        <v>3.967769503113173</v>
      </c>
      <c r="B651">
        <v>-34.155217060144594</v>
      </c>
      <c r="C651">
        <v>-7.2885367839397972</v>
      </c>
    </row>
    <row r="652" spans="1:3" x14ac:dyDescent="0.25">
      <c r="A652">
        <v>3.9738737638871933</v>
      </c>
      <c r="B652">
        <v>-34.15562515255214</v>
      </c>
      <c r="C652">
        <v>-7.2997754803586457</v>
      </c>
    </row>
    <row r="653" spans="1:3" x14ac:dyDescent="0.25">
      <c r="A653">
        <v>3.9799780246612135</v>
      </c>
      <c r="B653">
        <v>-34.156000303227067</v>
      </c>
      <c r="C653">
        <v>-7.3117010088458168</v>
      </c>
    </row>
    <row r="654" spans="1:3" x14ac:dyDescent="0.25">
      <c r="A654">
        <v>3.9860822854352338</v>
      </c>
      <c r="B654">
        <v>-34.156284201260249</v>
      </c>
      <c r="C654">
        <v>-7.3222168962713372</v>
      </c>
    </row>
    <row r="655" spans="1:3" x14ac:dyDescent="0.25">
      <c r="A655">
        <v>3.9921865462092541</v>
      </c>
      <c r="B655">
        <v>-34.156522780115949</v>
      </c>
      <c r="C655">
        <v>-7.3339433733834021</v>
      </c>
    </row>
    <row r="656" spans="1:3" x14ac:dyDescent="0.25">
      <c r="A656">
        <v>3.9982908069832743</v>
      </c>
      <c r="B656">
        <v>-34.156919898883032</v>
      </c>
      <c r="C656">
        <v>-7.3440099660510025</v>
      </c>
    </row>
    <row r="657" spans="1:3" x14ac:dyDescent="0.25">
      <c r="A657">
        <v>4.0043950677572946</v>
      </c>
      <c r="B657">
        <v>-34.157242027442045</v>
      </c>
      <c r="C657">
        <v>-7.3537319951791327</v>
      </c>
    </row>
    <row r="658" spans="1:3" x14ac:dyDescent="0.25">
      <c r="A658">
        <v>4.0104993285313144</v>
      </c>
      <c r="B658">
        <v>-34.157608078580481</v>
      </c>
      <c r="C658">
        <v>-7.3646901377402818</v>
      </c>
    </row>
    <row r="659" spans="1:3" x14ac:dyDescent="0.25">
      <c r="A659">
        <v>4.0166035893053351</v>
      </c>
      <c r="B659">
        <v>-34.158138074899114</v>
      </c>
      <c r="C659">
        <v>-7.3758120343418634</v>
      </c>
    </row>
    <row r="660" spans="1:3" x14ac:dyDescent="0.25">
      <c r="A660">
        <v>4.0227078500793549</v>
      </c>
      <c r="B660">
        <v>-34.158545693918789</v>
      </c>
      <c r="C660">
        <v>-7.3862011425863709</v>
      </c>
    </row>
    <row r="661" spans="1:3" x14ac:dyDescent="0.25">
      <c r="A661">
        <v>4.0288121108533756</v>
      </c>
      <c r="B661">
        <v>-34.1587620552217</v>
      </c>
      <c r="C661">
        <v>-7.3977109713248259</v>
      </c>
    </row>
    <row r="662" spans="1:3" x14ac:dyDescent="0.25">
      <c r="A662">
        <v>4.0349163716273955</v>
      </c>
      <c r="B662">
        <v>-34.159102085803987</v>
      </c>
      <c r="C662">
        <v>-7.4075752124912597</v>
      </c>
    </row>
    <row r="663" spans="1:3" x14ac:dyDescent="0.25">
      <c r="A663">
        <v>4.0410206324014162</v>
      </c>
      <c r="B663">
        <v>-34.159419937200958</v>
      </c>
      <c r="C663">
        <v>-7.4185845653958129</v>
      </c>
    </row>
    <row r="664" spans="1:3" x14ac:dyDescent="0.25">
      <c r="A664">
        <v>4.047124893175436</v>
      </c>
      <c r="B664">
        <v>-34.159673830543795</v>
      </c>
      <c r="C664">
        <v>-7.4288985300293433</v>
      </c>
    </row>
    <row r="665" spans="1:3" x14ac:dyDescent="0.25">
      <c r="A665">
        <v>4.0532291539494567</v>
      </c>
      <c r="B665">
        <v>-34.160144924178184</v>
      </c>
      <c r="C665">
        <v>-7.4401032707257118</v>
      </c>
    </row>
    <row r="666" spans="1:3" x14ac:dyDescent="0.25">
      <c r="A666">
        <v>4.0593334147234765</v>
      </c>
      <c r="B666">
        <v>-34.160434784456811</v>
      </c>
      <c r="C666">
        <v>-7.4517384653684449</v>
      </c>
    </row>
    <row r="667" spans="1:3" x14ac:dyDescent="0.25">
      <c r="A667">
        <v>4.0654376754974972</v>
      </c>
      <c r="B667">
        <v>-34.160776477269522</v>
      </c>
      <c r="C667">
        <v>-7.4625608775282108</v>
      </c>
    </row>
    <row r="668" spans="1:3" x14ac:dyDescent="0.25">
      <c r="A668">
        <v>4.0715419362715171</v>
      </c>
      <c r="B668">
        <v>-34.161106476545982</v>
      </c>
      <c r="C668">
        <v>-7.4740465914968119</v>
      </c>
    </row>
    <row r="669" spans="1:3" x14ac:dyDescent="0.25">
      <c r="A669">
        <v>4.0776461970455378</v>
      </c>
      <c r="B669">
        <v>-34.161473339108056</v>
      </c>
      <c r="C669">
        <v>-7.484457857952477</v>
      </c>
    </row>
    <row r="670" spans="1:3" x14ac:dyDescent="0.25">
      <c r="A670">
        <v>4.0837504578195576</v>
      </c>
      <c r="B670">
        <v>-34.161821177086253</v>
      </c>
      <c r="C670">
        <v>-7.4959519616032688</v>
      </c>
    </row>
    <row r="671" spans="1:3" x14ac:dyDescent="0.25">
      <c r="A671">
        <v>4.0898547185935783</v>
      </c>
      <c r="B671">
        <v>-34.162174174304461</v>
      </c>
      <c r="C671">
        <v>-7.5072591723586859</v>
      </c>
    </row>
    <row r="672" spans="1:3" x14ac:dyDescent="0.25">
      <c r="A672">
        <v>4.0959589793675981</v>
      </c>
      <c r="B672">
        <v>-34.162495680391196</v>
      </c>
      <c r="C672">
        <v>-7.51774045908099</v>
      </c>
    </row>
    <row r="673" spans="1:3" x14ac:dyDescent="0.25">
      <c r="A673">
        <v>4.1020632401416188</v>
      </c>
      <c r="B673">
        <v>-34.162806047545999</v>
      </c>
      <c r="C673">
        <v>-7.528561849747792</v>
      </c>
    </row>
    <row r="674" spans="1:3" x14ac:dyDescent="0.25">
      <c r="A674">
        <v>4.1081675009156386</v>
      </c>
      <c r="B674">
        <v>-34.163197378527073</v>
      </c>
      <c r="C674">
        <v>-7.5388565666576213</v>
      </c>
    </row>
    <row r="675" spans="1:3" x14ac:dyDescent="0.25">
      <c r="A675">
        <v>4.1142717616896594</v>
      </c>
      <c r="B675">
        <v>-34.163512854502471</v>
      </c>
      <c r="C675">
        <v>-7.5488269408892661</v>
      </c>
    </row>
    <row r="676" spans="1:3" x14ac:dyDescent="0.25">
      <c r="A676">
        <v>4.1203760224636792</v>
      </c>
      <c r="B676">
        <v>-34.163956271856719</v>
      </c>
      <c r="C676">
        <v>-7.5595744403805378</v>
      </c>
    </row>
    <row r="677" spans="1:3" x14ac:dyDescent="0.25">
      <c r="A677">
        <v>4.1264802832376999</v>
      </c>
      <c r="B677">
        <v>-34.164344672388623</v>
      </c>
      <c r="C677">
        <v>-7.5700185820335788</v>
      </c>
    </row>
    <row r="678" spans="1:3" x14ac:dyDescent="0.25">
      <c r="A678">
        <v>4.1325845440117197</v>
      </c>
      <c r="B678">
        <v>-34.164728061987574</v>
      </c>
      <c r="C678">
        <v>-7.5803222987803336</v>
      </c>
    </row>
    <row r="679" spans="1:3" x14ac:dyDescent="0.25">
      <c r="A679">
        <v>4.1386888047857404</v>
      </c>
      <c r="B679">
        <v>-34.165159963743548</v>
      </c>
      <c r="C679">
        <v>-7.5916184123346282</v>
      </c>
    </row>
    <row r="680" spans="1:3" x14ac:dyDescent="0.25">
      <c r="A680">
        <v>4.1447930655597602</v>
      </c>
      <c r="B680">
        <v>-34.165499114976853</v>
      </c>
      <c r="C680">
        <v>-7.6026339562864464</v>
      </c>
    </row>
    <row r="681" spans="1:3" x14ac:dyDescent="0.25">
      <c r="A681">
        <v>4.1508973263337809</v>
      </c>
      <c r="B681">
        <v>-34.165715187741128</v>
      </c>
      <c r="C681">
        <v>-7.6134147588249972</v>
      </c>
    </row>
    <row r="682" spans="1:3" x14ac:dyDescent="0.25">
      <c r="A682">
        <v>4.1570015871078008</v>
      </c>
      <c r="B682">
        <v>-34.165999864853738</v>
      </c>
      <c r="C682">
        <v>-7.6247289026144198</v>
      </c>
    </row>
    <row r="683" spans="1:3" x14ac:dyDescent="0.25">
      <c r="A683">
        <v>4.1631058478818215</v>
      </c>
      <c r="B683">
        <v>-34.166305553455068</v>
      </c>
      <c r="C683">
        <v>-7.6360164125848495</v>
      </c>
    </row>
    <row r="684" spans="1:3" x14ac:dyDescent="0.25">
      <c r="A684">
        <v>4.1692101086558413</v>
      </c>
      <c r="B684">
        <v>-34.166673944072478</v>
      </c>
      <c r="C684">
        <v>-7.6467574269997005</v>
      </c>
    </row>
    <row r="685" spans="1:3" x14ac:dyDescent="0.25">
      <c r="A685">
        <v>4.175314369429862</v>
      </c>
      <c r="B685">
        <v>-34.167052480900971</v>
      </c>
      <c r="C685">
        <v>-7.6576802635021064</v>
      </c>
    </row>
    <row r="686" spans="1:3" x14ac:dyDescent="0.25">
      <c r="A686">
        <v>4.1814186302038818</v>
      </c>
      <c r="B686">
        <v>-34.167287829659259</v>
      </c>
      <c r="C686">
        <v>-7.6674705146268094</v>
      </c>
    </row>
    <row r="687" spans="1:3" x14ac:dyDescent="0.25">
      <c r="A687">
        <v>4.1875228909779025</v>
      </c>
      <c r="B687">
        <v>-34.167606824811784</v>
      </c>
      <c r="C687">
        <v>-7.6789654481697962</v>
      </c>
    </row>
    <row r="688" spans="1:3" x14ac:dyDescent="0.25">
      <c r="A688">
        <v>4.1936271517519224</v>
      </c>
      <c r="B688">
        <v>-34.167887216551016</v>
      </c>
      <c r="C688">
        <v>-7.6903495509709066</v>
      </c>
    </row>
    <row r="689" spans="1:3" x14ac:dyDescent="0.25">
      <c r="A689">
        <v>4.1997314125259431</v>
      </c>
      <c r="B689">
        <v>-34.168215547716699</v>
      </c>
      <c r="C689">
        <v>-7.7005013415686481</v>
      </c>
    </row>
    <row r="690" spans="1:3" x14ac:dyDescent="0.25">
      <c r="A690">
        <v>4.2058356732999629</v>
      </c>
      <c r="B690">
        <v>-34.168467493045689</v>
      </c>
      <c r="C690">
        <v>-7.7121332836204344</v>
      </c>
    </row>
    <row r="691" spans="1:3" x14ac:dyDescent="0.25">
      <c r="A691">
        <v>4.2119399340739836</v>
      </c>
      <c r="B691">
        <v>-34.168743339749781</v>
      </c>
      <c r="C691">
        <v>-7.7218586473392259</v>
      </c>
    </row>
    <row r="692" spans="1:3" x14ac:dyDescent="0.25">
      <c r="A692">
        <v>4.2180441948480034</v>
      </c>
      <c r="B692">
        <v>-34.169009108186906</v>
      </c>
      <c r="C692">
        <v>-7.7320225942964038</v>
      </c>
    </row>
    <row r="693" spans="1:3" x14ac:dyDescent="0.25">
      <c r="A693">
        <v>4.2241484556220241</v>
      </c>
      <c r="B693">
        <v>-34.169363353539659</v>
      </c>
      <c r="C693">
        <v>-7.7416136770970523</v>
      </c>
    </row>
    <row r="694" spans="1:3" x14ac:dyDescent="0.25">
      <c r="A694">
        <v>4.2302527163960439</v>
      </c>
      <c r="B694">
        <v>-34.169790588593038</v>
      </c>
      <c r="C694">
        <v>-7.752908673944896</v>
      </c>
    </row>
    <row r="695" spans="1:3" x14ac:dyDescent="0.25">
      <c r="A695">
        <v>4.2363569771700647</v>
      </c>
      <c r="B695">
        <v>-34.170131356418203</v>
      </c>
      <c r="C695">
        <v>-7.7643648933863094</v>
      </c>
    </row>
    <row r="696" spans="1:3" x14ac:dyDescent="0.25">
      <c r="A696">
        <v>4.2424612379440845</v>
      </c>
      <c r="B696">
        <v>-34.170387452122569</v>
      </c>
      <c r="C696">
        <v>-7.7749165496591424</v>
      </c>
    </row>
    <row r="697" spans="1:3" x14ac:dyDescent="0.25">
      <c r="A697">
        <v>4.2485654987181052</v>
      </c>
      <c r="B697">
        <v>-34.170643115231783</v>
      </c>
      <c r="C697">
        <v>-7.7861249964024264</v>
      </c>
    </row>
    <row r="698" spans="1:3" x14ac:dyDescent="0.25">
      <c r="A698">
        <v>4.254669759492125</v>
      </c>
      <c r="B698">
        <v>-34.170757804222376</v>
      </c>
      <c r="C698">
        <v>-7.7953621309666481</v>
      </c>
    </row>
    <row r="699" spans="1:3" x14ac:dyDescent="0.25">
      <c r="A699">
        <v>4.2607740202661457</v>
      </c>
      <c r="B699">
        <v>-34.171015185917128</v>
      </c>
      <c r="C699">
        <v>-7.8053485979924382</v>
      </c>
    </row>
    <row r="700" spans="1:3" x14ac:dyDescent="0.25">
      <c r="A700">
        <v>4.2668782810401655</v>
      </c>
      <c r="B700">
        <v>-34.171293449857878</v>
      </c>
      <c r="C700">
        <v>-7.8157409321372135</v>
      </c>
    </row>
    <row r="701" spans="1:3" x14ac:dyDescent="0.25">
      <c r="A701">
        <v>4.2729825418141862</v>
      </c>
      <c r="B701">
        <v>-34.171613374460591</v>
      </c>
      <c r="C701">
        <v>-7.8265641458183559</v>
      </c>
    </row>
    <row r="702" spans="1:3" x14ac:dyDescent="0.25">
      <c r="A702">
        <v>4.2790868025882061</v>
      </c>
      <c r="B702">
        <v>-34.171831254303299</v>
      </c>
      <c r="C702">
        <v>-7.8373447013021575</v>
      </c>
    </row>
    <row r="703" spans="1:3" x14ac:dyDescent="0.25">
      <c r="A703">
        <v>4.2851910633622268</v>
      </c>
      <c r="B703">
        <v>-34.17201665418753</v>
      </c>
      <c r="C703">
        <v>-7.8476548485940727</v>
      </c>
    </row>
    <row r="704" spans="1:3" x14ac:dyDescent="0.25">
      <c r="A704">
        <v>4.2912953241362466</v>
      </c>
      <c r="B704">
        <v>-34.172142022590684</v>
      </c>
      <c r="C704">
        <v>-7.8568778845287603</v>
      </c>
    </row>
    <row r="705" spans="1:3" x14ac:dyDescent="0.25">
      <c r="A705">
        <v>4.2973995849102673</v>
      </c>
      <c r="B705">
        <v>-34.172382060266493</v>
      </c>
      <c r="C705">
        <v>-7.8678965883146574</v>
      </c>
    </row>
    <row r="706" spans="1:3" x14ac:dyDescent="0.25">
      <c r="A706">
        <v>4.3035038456842871</v>
      </c>
      <c r="B706">
        <v>-34.17261830292226</v>
      </c>
      <c r="C706">
        <v>-7.8787763738251373</v>
      </c>
    </row>
    <row r="707" spans="1:3" x14ac:dyDescent="0.25">
      <c r="A707">
        <v>4.3096081064583078</v>
      </c>
      <c r="B707">
        <v>-34.172753007635173</v>
      </c>
      <c r="C707">
        <v>-7.8892811049538798</v>
      </c>
    </row>
    <row r="708" spans="1:3" x14ac:dyDescent="0.25">
      <c r="A708">
        <v>4.3157123672323277</v>
      </c>
      <c r="B708">
        <v>-34.173015733790024</v>
      </c>
      <c r="C708">
        <v>-7.8992344881953072</v>
      </c>
    </row>
    <row r="709" spans="1:3" x14ac:dyDescent="0.25">
      <c r="A709">
        <v>4.3218166280063484</v>
      </c>
      <c r="B709">
        <v>-34.17322595227801</v>
      </c>
      <c r="C709">
        <v>-7.9092196907587162</v>
      </c>
    </row>
    <row r="710" spans="1:3" x14ac:dyDescent="0.25">
      <c r="A710">
        <v>4.3279208887803682</v>
      </c>
      <c r="B710">
        <v>-34.173476004962907</v>
      </c>
      <c r="C710">
        <v>-7.919622079818148</v>
      </c>
    </row>
    <row r="711" spans="1:3" x14ac:dyDescent="0.25">
      <c r="A711">
        <v>4.3340251495543889</v>
      </c>
      <c r="B711">
        <v>-34.173669341917865</v>
      </c>
      <c r="C711">
        <v>-7.9294826697869558</v>
      </c>
    </row>
    <row r="712" spans="1:3" x14ac:dyDescent="0.25">
      <c r="A712">
        <v>4.3401294103284087</v>
      </c>
      <c r="B712">
        <v>-34.173887217615267</v>
      </c>
      <c r="C712">
        <v>-7.9393928120664121</v>
      </c>
    </row>
    <row r="713" spans="1:3" x14ac:dyDescent="0.25">
      <c r="A713">
        <v>4.3462336711024294</v>
      </c>
      <c r="B713">
        <v>-34.174181209467768</v>
      </c>
      <c r="C713">
        <v>-7.9502538431637451</v>
      </c>
    </row>
    <row r="714" spans="1:3" x14ac:dyDescent="0.25">
      <c r="A714">
        <v>4.3523379318764492</v>
      </c>
      <c r="B714">
        <v>-34.174526879635181</v>
      </c>
      <c r="C714">
        <v>-7.9599450779082623</v>
      </c>
    </row>
    <row r="715" spans="1:3" x14ac:dyDescent="0.25">
      <c r="A715">
        <v>4.3584421926504699</v>
      </c>
      <c r="B715">
        <v>-34.174643953881002</v>
      </c>
      <c r="C715">
        <v>-7.9684124473619091</v>
      </c>
    </row>
    <row r="716" spans="1:3" x14ac:dyDescent="0.25">
      <c r="A716">
        <v>4.3645464534244898</v>
      </c>
      <c r="B716">
        <v>-34.174814116386202</v>
      </c>
      <c r="C716">
        <v>-7.9780267415159729</v>
      </c>
    </row>
    <row r="717" spans="1:3" x14ac:dyDescent="0.25">
      <c r="A717">
        <v>4.3706507141985105</v>
      </c>
      <c r="B717">
        <v>-34.175059688556367</v>
      </c>
      <c r="C717">
        <v>-7.9873120050258892</v>
      </c>
    </row>
    <row r="718" spans="1:3" x14ac:dyDescent="0.25">
      <c r="A718">
        <v>4.3767549749725303</v>
      </c>
      <c r="B718">
        <v>-34.175248892870925</v>
      </c>
      <c r="C718">
        <v>-7.9977050133336816</v>
      </c>
    </row>
    <row r="719" spans="1:3" x14ac:dyDescent="0.25">
      <c r="A719">
        <v>4.382859235746551</v>
      </c>
      <c r="B719">
        <v>-34.175385935574823</v>
      </c>
      <c r="C719">
        <v>-8.008060090564971</v>
      </c>
    </row>
    <row r="720" spans="1:3" x14ac:dyDescent="0.25">
      <c r="A720">
        <v>4.3889634965205708</v>
      </c>
      <c r="B720">
        <v>-34.175675525377507</v>
      </c>
      <c r="C720">
        <v>-8.0177900863158094</v>
      </c>
    </row>
    <row r="721" spans="1:3" x14ac:dyDescent="0.25">
      <c r="A721">
        <v>4.3950677572945915</v>
      </c>
      <c r="B721">
        <v>-34.175913173695882</v>
      </c>
      <c r="C721">
        <v>-8.0273452269590955</v>
      </c>
    </row>
    <row r="722" spans="1:3" x14ac:dyDescent="0.25">
      <c r="A722">
        <v>4.4011720180686114</v>
      </c>
      <c r="B722">
        <v>-34.176089175298465</v>
      </c>
      <c r="C722">
        <v>-8.0371926293732123</v>
      </c>
    </row>
    <row r="723" spans="1:3" x14ac:dyDescent="0.25">
      <c r="A723">
        <v>4.4072762788426321</v>
      </c>
      <c r="B723">
        <v>-34.17632037354015</v>
      </c>
      <c r="C723">
        <v>-8.0473193598242609</v>
      </c>
    </row>
    <row r="724" spans="1:3" x14ac:dyDescent="0.25">
      <c r="A724">
        <v>4.4133805396166519</v>
      </c>
      <c r="B724">
        <v>-34.176534666270641</v>
      </c>
      <c r="C724">
        <v>-8.0575112614704523</v>
      </c>
    </row>
    <row r="725" spans="1:3" x14ac:dyDescent="0.25">
      <c r="A725">
        <v>4.4194848003906726</v>
      </c>
      <c r="B725">
        <v>-34.176796207711561</v>
      </c>
      <c r="C725">
        <v>-8.0671592456785159</v>
      </c>
    </row>
    <row r="726" spans="1:3" x14ac:dyDescent="0.25">
      <c r="A726">
        <v>4.4255890611646924</v>
      </c>
      <c r="B726">
        <v>-34.177077750604148</v>
      </c>
      <c r="C726">
        <v>-8.0767495680548631</v>
      </c>
    </row>
    <row r="727" spans="1:3" x14ac:dyDescent="0.25">
      <c r="A727">
        <v>4.4316933219387131</v>
      </c>
      <c r="B727">
        <v>-34.177305973974768</v>
      </c>
      <c r="C727">
        <v>-8.0862574037722794</v>
      </c>
    </row>
    <row r="728" spans="1:3" x14ac:dyDescent="0.25">
      <c r="A728">
        <v>4.4377975827127329</v>
      </c>
      <c r="B728">
        <v>-34.1774603767362</v>
      </c>
      <c r="C728">
        <v>-8.0957812547706265</v>
      </c>
    </row>
    <row r="729" spans="1:3" x14ac:dyDescent="0.25">
      <c r="A729">
        <v>4.4439018434867537</v>
      </c>
      <c r="B729">
        <v>-34.177643155570394</v>
      </c>
      <c r="C729">
        <v>-8.1051919722965238</v>
      </c>
    </row>
    <row r="730" spans="1:3" x14ac:dyDescent="0.25">
      <c r="A730">
        <v>4.4500061042607735</v>
      </c>
      <c r="B730">
        <v>-34.177747036594639</v>
      </c>
      <c r="C730">
        <v>-8.1151749557539006</v>
      </c>
    </row>
    <row r="731" spans="1:3" x14ac:dyDescent="0.25">
      <c r="A731">
        <v>4.4561103650347942</v>
      </c>
      <c r="B731">
        <v>-34.177835909558382</v>
      </c>
      <c r="C731">
        <v>-8.125029948152811</v>
      </c>
    </row>
    <row r="732" spans="1:3" x14ac:dyDescent="0.25">
      <c r="A732">
        <v>4.462214625808814</v>
      </c>
      <c r="B732">
        <v>-34.177979186417843</v>
      </c>
      <c r="C732">
        <v>-8.1346624052417198</v>
      </c>
    </row>
    <row r="733" spans="1:3" x14ac:dyDescent="0.25">
      <c r="A733">
        <v>4.4683188865828347</v>
      </c>
      <c r="B733">
        <v>-34.178134508158891</v>
      </c>
      <c r="C733">
        <v>-8.1438807952305563</v>
      </c>
    </row>
    <row r="734" spans="1:3" x14ac:dyDescent="0.25">
      <c r="A734">
        <v>4.4744231473568545</v>
      </c>
      <c r="B734">
        <v>-34.178337535662415</v>
      </c>
      <c r="C734">
        <v>-8.1541016663222088</v>
      </c>
    </row>
    <row r="735" spans="1:3" x14ac:dyDescent="0.25">
      <c r="A735">
        <v>4.4805274081308752</v>
      </c>
      <c r="B735">
        <v>-34.178612528954787</v>
      </c>
      <c r="C735">
        <v>-8.1631483514478163</v>
      </c>
    </row>
    <row r="736" spans="1:3" x14ac:dyDescent="0.25">
      <c r="A736">
        <v>4.4866316689048951</v>
      </c>
      <c r="B736">
        <v>-34.178830919568448</v>
      </c>
      <c r="C736">
        <v>-8.1724178305788708</v>
      </c>
    </row>
    <row r="737" spans="1:3" x14ac:dyDescent="0.25">
      <c r="A737">
        <v>4.4927359296789158</v>
      </c>
      <c r="B737">
        <v>-34.178996039892439</v>
      </c>
      <c r="C737">
        <v>-8.1826853336309586</v>
      </c>
    </row>
    <row r="738" spans="1:3" x14ac:dyDescent="0.25">
      <c r="A738">
        <v>4.4988401904529356</v>
      </c>
      <c r="B738">
        <v>-34.179193597180443</v>
      </c>
      <c r="C738">
        <v>-8.1920723242939122</v>
      </c>
    </row>
    <row r="739" spans="1:3" x14ac:dyDescent="0.25">
      <c r="A739">
        <v>4.5049444512269563</v>
      </c>
      <c r="B739">
        <v>-34.179407428196178</v>
      </c>
      <c r="C739">
        <v>-8.2011716613352803</v>
      </c>
    </row>
    <row r="740" spans="1:3" x14ac:dyDescent="0.25">
      <c r="A740">
        <v>4.5110487120009761</v>
      </c>
      <c r="B740">
        <v>-34.179668094575959</v>
      </c>
      <c r="C740">
        <v>-8.2101579819871002</v>
      </c>
    </row>
    <row r="741" spans="1:3" x14ac:dyDescent="0.25">
      <c r="A741">
        <v>4.5171529727749968</v>
      </c>
      <c r="B741">
        <v>-34.179983895233896</v>
      </c>
      <c r="C741">
        <v>-8.2199790150212895</v>
      </c>
    </row>
    <row r="742" spans="1:3" x14ac:dyDescent="0.25">
      <c r="A742">
        <v>4.5232572335490167</v>
      </c>
      <c r="B742">
        <v>-34.180122673794145</v>
      </c>
      <c r="C742">
        <v>-8.2306004498926146</v>
      </c>
    </row>
    <row r="743" spans="1:3" x14ac:dyDescent="0.25">
      <c r="A743">
        <v>4.5293614943230374</v>
      </c>
      <c r="B743">
        <v>-34.180382866509788</v>
      </c>
      <c r="C743">
        <v>-8.2399612451244213</v>
      </c>
    </row>
    <row r="744" spans="1:3" x14ac:dyDescent="0.25">
      <c r="A744">
        <v>4.5354657550970572</v>
      </c>
      <c r="B744">
        <v>-34.180600539661825</v>
      </c>
      <c r="C744">
        <v>-8.2493742299527621</v>
      </c>
    </row>
    <row r="745" spans="1:3" x14ac:dyDescent="0.25">
      <c r="A745">
        <v>4.5415700158710779</v>
      </c>
      <c r="B745">
        <v>-34.180850222778112</v>
      </c>
      <c r="C745">
        <v>-8.2584717601346984</v>
      </c>
    </row>
    <row r="746" spans="1:3" x14ac:dyDescent="0.25">
      <c r="A746">
        <v>4.5476742766450977</v>
      </c>
      <c r="B746">
        <v>-34.181032633583193</v>
      </c>
      <c r="C746">
        <v>-8.267745055368696</v>
      </c>
    </row>
    <row r="747" spans="1:3" x14ac:dyDescent="0.25">
      <c r="A747">
        <v>4.5537785374191184</v>
      </c>
      <c r="B747">
        <v>-34.181210242693211</v>
      </c>
      <c r="C747">
        <v>-8.2764304723247193</v>
      </c>
    </row>
    <row r="748" spans="1:3" x14ac:dyDescent="0.25">
      <c r="A748">
        <v>4.5598827981931382</v>
      </c>
      <c r="B748">
        <v>-34.181545104254411</v>
      </c>
      <c r="C748">
        <v>-8.2859341209459103</v>
      </c>
    </row>
    <row r="749" spans="1:3" x14ac:dyDescent="0.25">
      <c r="A749">
        <v>4.565987058967159</v>
      </c>
      <c r="B749">
        <v>-34.181730716753968</v>
      </c>
      <c r="C749">
        <v>-8.2956549169438034</v>
      </c>
    </row>
    <row r="750" spans="1:3" x14ac:dyDescent="0.25">
      <c r="A750">
        <v>4.5720913197411788</v>
      </c>
      <c r="B750">
        <v>-34.181953163015422</v>
      </c>
      <c r="C750">
        <v>-8.3048849889395857</v>
      </c>
    </row>
    <row r="751" spans="1:3" x14ac:dyDescent="0.25">
      <c r="A751">
        <v>4.5781955805151995</v>
      </c>
      <c r="B751">
        <v>-34.182260466875036</v>
      </c>
      <c r="C751">
        <v>-8.3147442787052004</v>
      </c>
    </row>
    <row r="752" spans="1:3" x14ac:dyDescent="0.25">
      <c r="A752">
        <v>4.5842998412892193</v>
      </c>
      <c r="B752">
        <v>-34.182442648852444</v>
      </c>
      <c r="C752">
        <v>-8.324352595558695</v>
      </c>
    </row>
    <row r="753" spans="1:3" x14ac:dyDescent="0.25">
      <c r="A753">
        <v>4.59040410206324</v>
      </c>
      <c r="B753">
        <v>-34.182789996080928</v>
      </c>
      <c r="C753">
        <v>-8.3336676973405481</v>
      </c>
    </row>
    <row r="754" spans="1:3" x14ac:dyDescent="0.25">
      <c r="A754">
        <v>4.5965083628372598</v>
      </c>
      <c r="B754">
        <v>-34.183081284534509</v>
      </c>
      <c r="C754">
        <v>-8.3423803866775703</v>
      </c>
    </row>
    <row r="755" spans="1:3" x14ac:dyDescent="0.25">
      <c r="A755">
        <v>4.6026126236112805</v>
      </c>
      <c r="B755">
        <v>-34.183343919231447</v>
      </c>
      <c r="C755">
        <v>-8.353062844596236</v>
      </c>
    </row>
    <row r="756" spans="1:3" x14ac:dyDescent="0.25">
      <c r="A756">
        <v>4.6087168843853004</v>
      </c>
      <c r="B756">
        <v>-34.183523198893589</v>
      </c>
      <c r="C756">
        <v>-8.3620791412221411</v>
      </c>
    </row>
    <row r="757" spans="1:3" x14ac:dyDescent="0.25">
      <c r="A757">
        <v>4.6148211451593211</v>
      </c>
      <c r="B757">
        <v>-34.183762525181287</v>
      </c>
      <c r="C757">
        <v>-8.372772963266975</v>
      </c>
    </row>
    <row r="758" spans="1:3" x14ac:dyDescent="0.25">
      <c r="A758">
        <v>4.6209254059333409</v>
      </c>
      <c r="B758">
        <v>-34.184129586001518</v>
      </c>
      <c r="C758">
        <v>-8.381216238393927</v>
      </c>
    </row>
    <row r="759" spans="1:3" x14ac:dyDescent="0.25">
      <c r="A759">
        <v>4.6270296667073616</v>
      </c>
      <c r="B759">
        <v>-34.184469626330397</v>
      </c>
      <c r="C759">
        <v>-8.3913006103465655</v>
      </c>
    </row>
    <row r="760" spans="1:3" x14ac:dyDescent="0.25">
      <c r="A760">
        <v>4.6331339274813814</v>
      </c>
      <c r="B760">
        <v>-34.184521336059568</v>
      </c>
      <c r="C760">
        <v>-8.4001745674548935</v>
      </c>
    </row>
    <row r="761" spans="1:3" x14ac:dyDescent="0.25">
      <c r="A761">
        <v>4.6392381882554021</v>
      </c>
      <c r="B761">
        <v>-34.184788504134396</v>
      </c>
      <c r="C761">
        <v>-8.4094345480569217</v>
      </c>
    </row>
    <row r="762" spans="1:3" x14ac:dyDescent="0.25">
      <c r="A762">
        <v>4.6453424490294219</v>
      </c>
      <c r="B762">
        <v>-34.185028440562775</v>
      </c>
      <c r="C762">
        <v>-8.4188272129050112</v>
      </c>
    </row>
    <row r="763" spans="1:3" x14ac:dyDescent="0.25">
      <c r="A763">
        <v>4.6514467098034427</v>
      </c>
      <c r="B763">
        <v>-34.185321206558712</v>
      </c>
      <c r="C763">
        <v>-8.4283559076056651</v>
      </c>
    </row>
    <row r="764" spans="1:3" x14ac:dyDescent="0.25">
      <c r="A764">
        <v>4.6575509705774625</v>
      </c>
      <c r="B764">
        <v>-34.185336211821379</v>
      </c>
      <c r="C764">
        <v>-8.438931873235374</v>
      </c>
    </row>
    <row r="765" spans="1:3" x14ac:dyDescent="0.25">
      <c r="A765">
        <v>4.6636552313514832</v>
      </c>
      <c r="B765">
        <v>-34.18557256024674</v>
      </c>
      <c r="C765">
        <v>-8.4465419792120002</v>
      </c>
    </row>
    <row r="766" spans="1:3" x14ac:dyDescent="0.25">
      <c r="A766">
        <v>4.669759492125503</v>
      </c>
      <c r="B766">
        <v>-34.185790684235336</v>
      </c>
      <c r="C766">
        <v>-8.4551009944939768</v>
      </c>
    </row>
    <row r="767" spans="1:3" x14ac:dyDescent="0.25">
      <c r="A767">
        <v>4.6758637528995237</v>
      </c>
      <c r="B767">
        <v>-34.185892947523612</v>
      </c>
      <c r="C767">
        <v>-8.4649552724094601</v>
      </c>
    </row>
    <row r="768" spans="1:3" x14ac:dyDescent="0.25">
      <c r="A768">
        <v>4.6819680136735435</v>
      </c>
      <c r="B768">
        <v>-34.186086119866232</v>
      </c>
      <c r="C768">
        <v>-8.4740541495375847</v>
      </c>
    </row>
    <row r="769" spans="1:3" x14ac:dyDescent="0.25">
      <c r="A769">
        <v>4.6880722744475651</v>
      </c>
      <c r="B769">
        <v>-34.18624892313516</v>
      </c>
      <c r="C769">
        <v>-8.4828682274022462</v>
      </c>
    </row>
    <row r="770" spans="1:3" x14ac:dyDescent="0.25">
      <c r="A770">
        <v>4.694176535221585</v>
      </c>
      <c r="B770">
        <v>-34.186507668235429</v>
      </c>
      <c r="C770">
        <v>-8.4921346878312391</v>
      </c>
    </row>
    <row r="771" spans="1:3" x14ac:dyDescent="0.25">
      <c r="A771">
        <v>4.7002807959956057</v>
      </c>
      <c r="B771">
        <v>-34.186737424328356</v>
      </c>
      <c r="C771">
        <v>-8.5015964026368191</v>
      </c>
    </row>
    <row r="772" spans="1:3" x14ac:dyDescent="0.25">
      <c r="A772">
        <v>4.7063850567696255</v>
      </c>
      <c r="B772">
        <v>-34.186977234581299</v>
      </c>
      <c r="C772">
        <v>-8.5108430159219832</v>
      </c>
    </row>
    <row r="773" spans="1:3" x14ac:dyDescent="0.25">
      <c r="A773">
        <v>4.7124893175436462</v>
      </c>
      <c r="B773">
        <v>-34.187311596542017</v>
      </c>
      <c r="C773">
        <v>-8.5203374231217737</v>
      </c>
    </row>
    <row r="774" spans="1:3" x14ac:dyDescent="0.25">
      <c r="A774">
        <v>4.718593578317666</v>
      </c>
      <c r="B774">
        <v>-34.187431071214533</v>
      </c>
      <c r="C774">
        <v>-8.5287245639062483</v>
      </c>
    </row>
    <row r="775" spans="1:3" x14ac:dyDescent="0.25">
      <c r="A775">
        <v>4.7246978390916867</v>
      </c>
      <c r="B775">
        <v>-34.1878031042231</v>
      </c>
      <c r="C775">
        <v>-8.538384059435737</v>
      </c>
    </row>
    <row r="776" spans="1:3" x14ac:dyDescent="0.25">
      <c r="A776">
        <v>4.7308020998657065</v>
      </c>
      <c r="B776">
        <v>-34.188118353959283</v>
      </c>
      <c r="C776">
        <v>-8.5476927723733809</v>
      </c>
    </row>
    <row r="777" spans="1:3" x14ac:dyDescent="0.25">
      <c r="A777">
        <v>4.7369063606397273</v>
      </c>
      <c r="B777">
        <v>-34.188293718659537</v>
      </c>
      <c r="C777">
        <v>-8.5572905816919835</v>
      </c>
    </row>
    <row r="778" spans="1:3" x14ac:dyDescent="0.25">
      <c r="A778">
        <v>4.7430106214137471</v>
      </c>
      <c r="B778">
        <v>-34.188496117676394</v>
      </c>
      <c r="C778">
        <v>-8.567707511630374</v>
      </c>
    </row>
    <row r="779" spans="1:3" x14ac:dyDescent="0.25">
      <c r="A779">
        <v>4.7491148821877678</v>
      </c>
      <c r="B779">
        <v>-34.18866659838293</v>
      </c>
      <c r="C779">
        <v>-8.5773992424034304</v>
      </c>
    </row>
    <row r="780" spans="1:3" x14ac:dyDescent="0.25">
      <c r="A780">
        <v>4.7552191429617876</v>
      </c>
      <c r="B780">
        <v>-34.188788177072411</v>
      </c>
      <c r="C780">
        <v>-8.5866371538573691</v>
      </c>
    </row>
    <row r="781" spans="1:3" x14ac:dyDescent="0.25">
      <c r="A781">
        <v>4.7613234037358083</v>
      </c>
      <c r="B781">
        <v>-34.188979288284997</v>
      </c>
      <c r="C781">
        <v>-8.596263368233009</v>
      </c>
    </row>
    <row r="782" spans="1:3" x14ac:dyDescent="0.25">
      <c r="A782">
        <v>4.7674276645098281</v>
      </c>
      <c r="B782">
        <v>-34.189272663102273</v>
      </c>
      <c r="C782">
        <v>-8.6048337595320117</v>
      </c>
    </row>
    <row r="783" spans="1:3" x14ac:dyDescent="0.25">
      <c r="A783">
        <v>4.7735319252838488</v>
      </c>
      <c r="B783">
        <v>-34.189375776726258</v>
      </c>
      <c r="C783">
        <v>-8.6150122842343002</v>
      </c>
    </row>
    <row r="784" spans="1:3" x14ac:dyDescent="0.25">
      <c r="A784">
        <v>4.7796361860578687</v>
      </c>
      <c r="B784">
        <v>-34.18962633644324</v>
      </c>
      <c r="C784">
        <v>-8.6248469805891386</v>
      </c>
    </row>
    <row r="785" spans="1:3" x14ac:dyDescent="0.25">
      <c r="A785">
        <v>4.7857404468318894</v>
      </c>
      <c r="B785">
        <v>-34.189732644472926</v>
      </c>
      <c r="C785">
        <v>-8.6345757496084925</v>
      </c>
    </row>
    <row r="786" spans="1:3" x14ac:dyDescent="0.25">
      <c r="A786">
        <v>4.7918447076059092</v>
      </c>
      <c r="B786">
        <v>-34.189982166248058</v>
      </c>
      <c r="C786">
        <v>-8.6431913818016568</v>
      </c>
    </row>
    <row r="787" spans="1:3" x14ac:dyDescent="0.25">
      <c r="A787">
        <v>4.7979489683799299</v>
      </c>
      <c r="B787">
        <v>-34.190333644726564</v>
      </c>
      <c r="C787">
        <v>-8.6522533824773813</v>
      </c>
    </row>
    <row r="788" spans="1:3" x14ac:dyDescent="0.25">
      <c r="A788">
        <v>4.8040532291539497</v>
      </c>
      <c r="B788">
        <v>-34.190420504156577</v>
      </c>
      <c r="C788">
        <v>-8.6615825247865192</v>
      </c>
    </row>
    <row r="789" spans="1:3" x14ac:dyDescent="0.25">
      <c r="A789">
        <v>4.8101574899279704</v>
      </c>
      <c r="B789">
        <v>-34.190781248512046</v>
      </c>
      <c r="C789">
        <v>-8.6706084237601218</v>
      </c>
    </row>
    <row r="790" spans="1:3" x14ac:dyDescent="0.25">
      <c r="A790">
        <v>4.8162617507019903</v>
      </c>
      <c r="B790">
        <v>-34.191005590867064</v>
      </c>
      <c r="C790">
        <v>-8.6801311351715569</v>
      </c>
    </row>
    <row r="791" spans="1:3" x14ac:dyDescent="0.25">
      <c r="A791">
        <v>4.822366011476011</v>
      </c>
      <c r="B791">
        <v>-34.191103281067896</v>
      </c>
      <c r="C791">
        <v>-8.6888140031271313</v>
      </c>
    </row>
    <row r="792" spans="1:3" x14ac:dyDescent="0.25">
      <c r="A792">
        <v>4.8284702722500308</v>
      </c>
      <c r="B792">
        <v>-34.19145738692243</v>
      </c>
      <c r="C792">
        <v>-8.6978421257322136</v>
      </c>
    </row>
    <row r="793" spans="1:3" x14ac:dyDescent="0.25">
      <c r="A793">
        <v>4.8345745330240515</v>
      </c>
      <c r="B793">
        <v>-34.191713637730345</v>
      </c>
      <c r="C793">
        <v>-8.7073835675129043</v>
      </c>
    </row>
    <row r="794" spans="1:3" x14ac:dyDescent="0.25">
      <c r="A794">
        <v>4.8406787937980713</v>
      </c>
      <c r="B794">
        <v>-34.191909493312629</v>
      </c>
      <c r="C794">
        <v>-8.7167347277960072</v>
      </c>
    </row>
    <row r="795" spans="1:3" x14ac:dyDescent="0.25">
      <c r="A795">
        <v>4.846783054572092</v>
      </c>
      <c r="B795">
        <v>-34.192150966253514</v>
      </c>
      <c r="C795">
        <v>-8.7265168301997864</v>
      </c>
    </row>
    <row r="796" spans="1:3" x14ac:dyDescent="0.25">
      <c r="A796">
        <v>4.8528873153461118</v>
      </c>
      <c r="B796">
        <v>-34.192359700806882</v>
      </c>
      <c r="C796">
        <v>-8.7363792853471995</v>
      </c>
    </row>
    <row r="797" spans="1:3" x14ac:dyDescent="0.25">
      <c r="A797">
        <v>4.8589915761201325</v>
      </c>
      <c r="B797">
        <v>-34.192572070572965</v>
      </c>
      <c r="C797">
        <v>-8.7459485404172579</v>
      </c>
    </row>
    <row r="798" spans="1:3" x14ac:dyDescent="0.25">
      <c r="A798">
        <v>4.8650958368941524</v>
      </c>
      <c r="B798">
        <v>-34.192822787875798</v>
      </c>
      <c r="C798">
        <v>-8.7553074045612611</v>
      </c>
    </row>
    <row r="799" spans="1:3" x14ac:dyDescent="0.25">
      <c r="A799">
        <v>4.8712000976681731</v>
      </c>
      <c r="B799">
        <v>-34.193045083208808</v>
      </c>
      <c r="C799">
        <v>-8.7646796233995587</v>
      </c>
    </row>
    <row r="800" spans="1:3" x14ac:dyDescent="0.25">
      <c r="A800">
        <v>4.8773043584421929</v>
      </c>
      <c r="B800">
        <v>-34.193240076817446</v>
      </c>
      <c r="C800">
        <v>-8.7742989774338316</v>
      </c>
    </row>
    <row r="801" spans="1:3" x14ac:dyDescent="0.25">
      <c r="A801">
        <v>4.8834086192162136</v>
      </c>
      <c r="B801">
        <v>-34.193526020458421</v>
      </c>
      <c r="C801">
        <v>-8.7840518230357354</v>
      </c>
    </row>
    <row r="802" spans="1:3" x14ac:dyDescent="0.25">
      <c r="A802">
        <v>4.8895128799902334</v>
      </c>
      <c r="B802">
        <v>-34.193791993832065</v>
      </c>
      <c r="C802">
        <v>-8.7940983924822635</v>
      </c>
    </row>
    <row r="803" spans="1:3" x14ac:dyDescent="0.25">
      <c r="A803">
        <v>4.8956171407642541</v>
      </c>
      <c r="B803">
        <v>-34.193952761016043</v>
      </c>
      <c r="C803">
        <v>-8.804099941913659</v>
      </c>
    </row>
    <row r="804" spans="1:3" x14ac:dyDescent="0.25">
      <c r="A804">
        <v>4.901721401538274</v>
      </c>
      <c r="B804">
        <v>-34.194106278163829</v>
      </c>
      <c r="C804">
        <v>-8.8135818368230456</v>
      </c>
    </row>
    <row r="805" spans="1:3" x14ac:dyDescent="0.25">
      <c r="A805">
        <v>4.9078256623122947</v>
      </c>
      <c r="B805">
        <v>-34.194323209373167</v>
      </c>
      <c r="C805">
        <v>-8.8235366107539921</v>
      </c>
    </row>
    <row r="806" spans="1:3" x14ac:dyDescent="0.25">
      <c r="A806">
        <v>4.9139299230863145</v>
      </c>
      <c r="B806">
        <v>-34.194588408940525</v>
      </c>
      <c r="C806">
        <v>-8.8320536315492966</v>
      </c>
    </row>
    <row r="807" spans="1:3" x14ac:dyDescent="0.25">
      <c r="A807">
        <v>4.9200341838603352</v>
      </c>
      <c r="B807">
        <v>-34.194848670307117</v>
      </c>
      <c r="C807">
        <v>-8.8411042885077098</v>
      </c>
    </row>
    <row r="808" spans="1:3" x14ac:dyDescent="0.25">
      <c r="A808">
        <v>4.926138444634355</v>
      </c>
      <c r="B808">
        <v>-34.195176655116398</v>
      </c>
      <c r="C808">
        <v>-8.8499100763836775</v>
      </c>
    </row>
    <row r="809" spans="1:3" x14ac:dyDescent="0.25">
      <c r="A809">
        <v>4.9322427054083757</v>
      </c>
      <c r="B809">
        <v>-34.195547162472508</v>
      </c>
      <c r="C809">
        <v>-8.859125435228858</v>
      </c>
    </row>
    <row r="810" spans="1:3" x14ac:dyDescent="0.25">
      <c r="A810">
        <v>4.9383469661823955</v>
      </c>
      <c r="B810">
        <v>-34.195878559061903</v>
      </c>
      <c r="C810">
        <v>-8.8681825830558978</v>
      </c>
    </row>
    <row r="811" spans="1:3" x14ac:dyDescent="0.25">
      <c r="A811">
        <v>4.9444512269564163</v>
      </c>
      <c r="B811">
        <v>-34.196159977924559</v>
      </c>
      <c r="C811">
        <v>-8.8783247641162255</v>
      </c>
    </row>
    <row r="812" spans="1:3" x14ac:dyDescent="0.25">
      <c r="A812">
        <v>4.9505554877304361</v>
      </c>
      <c r="B812">
        <v>-34.196374679305919</v>
      </c>
      <c r="C812">
        <v>-8.8871569610776486</v>
      </c>
    </row>
    <row r="813" spans="1:3" x14ac:dyDescent="0.25">
      <c r="A813">
        <v>4.9566597485044568</v>
      </c>
      <c r="B813">
        <v>-34.196631086387804</v>
      </c>
      <c r="C813">
        <v>-8.8964778448075688</v>
      </c>
    </row>
    <row r="814" spans="1:3" x14ac:dyDescent="0.25">
      <c r="A814">
        <v>4.9627640092784766</v>
      </c>
      <c r="B814">
        <v>-34.196893916598356</v>
      </c>
      <c r="C814">
        <v>-8.9058566850585663</v>
      </c>
    </row>
    <row r="815" spans="1:3" x14ac:dyDescent="0.25">
      <c r="A815">
        <v>4.9688682700524973</v>
      </c>
      <c r="B815">
        <v>-34.197058522666254</v>
      </c>
      <c r="C815">
        <v>-8.9157614674021826</v>
      </c>
    </row>
    <row r="816" spans="1:3" x14ac:dyDescent="0.25">
      <c r="A816">
        <v>4.9749725308265171</v>
      </c>
      <c r="B816">
        <v>-34.197266963302866</v>
      </c>
      <c r="C816">
        <v>-8.9251626974239588</v>
      </c>
    </row>
    <row r="817" spans="1:3" x14ac:dyDescent="0.25">
      <c r="A817">
        <v>4.9810767916005378</v>
      </c>
      <c r="B817">
        <v>-34.19756613736007</v>
      </c>
      <c r="C817">
        <v>-8.9349731175787515</v>
      </c>
    </row>
    <row r="818" spans="1:3" x14ac:dyDescent="0.25">
      <c r="A818">
        <v>4.9871810523745577</v>
      </c>
      <c r="B818">
        <v>-34.19781713534779</v>
      </c>
      <c r="C818">
        <v>-8.9447744096017807</v>
      </c>
    </row>
    <row r="819" spans="1:3" x14ac:dyDescent="0.25">
      <c r="A819">
        <v>4.9932853131485784</v>
      </c>
      <c r="B819">
        <v>-34.198201003904288</v>
      </c>
      <c r="C819">
        <v>-8.9545548375509423</v>
      </c>
    </row>
    <row r="820" spans="1:3" x14ac:dyDescent="0.25">
      <c r="A820">
        <v>4.9993895739225982</v>
      </c>
      <c r="B820">
        <v>-34.198547855009636</v>
      </c>
      <c r="C820">
        <v>-8.964476378869719</v>
      </c>
    </row>
    <row r="821" spans="1:3" x14ac:dyDescent="0.25">
      <c r="A821">
        <v>5.0054938346966189</v>
      </c>
      <c r="B821">
        <v>-34.198888126179163</v>
      </c>
      <c r="C821">
        <v>-8.9741519926961715</v>
      </c>
    </row>
    <row r="822" spans="1:3" x14ac:dyDescent="0.25">
      <c r="A822">
        <v>5.0115980954706387</v>
      </c>
      <c r="B822">
        <v>-34.199229465107948</v>
      </c>
      <c r="C822">
        <v>-8.9845123457242124</v>
      </c>
    </row>
    <row r="823" spans="1:3" x14ac:dyDescent="0.25">
      <c r="A823">
        <v>5.0177023562446594</v>
      </c>
      <c r="B823">
        <v>-34.199617664370223</v>
      </c>
      <c r="C823">
        <v>-8.9946558689483815</v>
      </c>
    </row>
    <row r="824" spans="1:3" x14ac:dyDescent="0.25">
      <c r="A824">
        <v>5.0238066170186793</v>
      </c>
      <c r="B824">
        <v>-34.199921203010263</v>
      </c>
      <c r="C824">
        <v>-9.0052312795687133</v>
      </c>
    </row>
    <row r="825" spans="1:3" x14ac:dyDescent="0.25">
      <c r="A825">
        <v>5.0299108777927</v>
      </c>
      <c r="B825">
        <v>-34.200397953987711</v>
      </c>
      <c r="C825">
        <v>-9.0163216263383728</v>
      </c>
    </row>
    <row r="826" spans="1:3" x14ac:dyDescent="0.25">
      <c r="A826">
        <v>5.0360151385667198</v>
      </c>
      <c r="B826">
        <v>-34.200648784998087</v>
      </c>
      <c r="C826">
        <v>-9.0259114191094074</v>
      </c>
    </row>
    <row r="827" spans="1:3" x14ac:dyDescent="0.25">
      <c r="A827">
        <v>5.0421193993407405</v>
      </c>
      <c r="B827">
        <v>-34.200844833520435</v>
      </c>
      <c r="C827">
        <v>-9.0356476461132456</v>
      </c>
    </row>
    <row r="828" spans="1:3" x14ac:dyDescent="0.25">
      <c r="A828">
        <v>5.0482236601147603</v>
      </c>
      <c r="B828">
        <v>-34.201140600616768</v>
      </c>
      <c r="C828">
        <v>-9.0459766999097724</v>
      </c>
    </row>
    <row r="829" spans="1:3" x14ac:dyDescent="0.25">
      <c r="A829">
        <v>5.054327920888781</v>
      </c>
      <c r="B829">
        <v>-34.201462146430224</v>
      </c>
      <c r="C829">
        <v>-9.0552829949080174</v>
      </c>
    </row>
    <row r="830" spans="1:3" x14ac:dyDescent="0.25">
      <c r="A830">
        <v>5.0604321816628008</v>
      </c>
      <c r="B830">
        <v>-34.201850418259198</v>
      </c>
      <c r="C830">
        <v>-9.0656382866674345</v>
      </c>
    </row>
    <row r="831" spans="1:3" x14ac:dyDescent="0.25">
      <c r="A831">
        <v>5.0665364424368216</v>
      </c>
      <c r="B831">
        <v>-34.202192006296862</v>
      </c>
      <c r="C831">
        <v>-9.0753309530105195</v>
      </c>
    </row>
    <row r="832" spans="1:3" x14ac:dyDescent="0.25">
      <c r="A832">
        <v>5.0726407032108414</v>
      </c>
      <c r="B832">
        <v>-34.202486387737792</v>
      </c>
      <c r="C832">
        <v>-9.0858377047762122</v>
      </c>
    </row>
    <row r="833" spans="1:3" x14ac:dyDescent="0.25">
      <c r="A833">
        <v>5.0787449639848621</v>
      </c>
      <c r="B833">
        <v>-34.202825924703944</v>
      </c>
      <c r="C833">
        <v>-9.0961538247562697</v>
      </c>
    </row>
    <row r="834" spans="1:3" x14ac:dyDescent="0.25">
      <c r="A834">
        <v>5.0848492247588819</v>
      </c>
      <c r="B834">
        <v>-34.203149285472833</v>
      </c>
      <c r="C834">
        <v>-9.1062741494196224</v>
      </c>
    </row>
    <row r="835" spans="1:3" x14ac:dyDescent="0.25">
      <c r="A835">
        <v>5.0909534855329026</v>
      </c>
      <c r="B835">
        <v>-34.203428135399434</v>
      </c>
      <c r="C835">
        <v>-9.1161747452144777</v>
      </c>
    </row>
    <row r="836" spans="1:3" x14ac:dyDescent="0.25">
      <c r="A836">
        <v>5.0970577463069224</v>
      </c>
      <c r="B836">
        <v>-34.203773149783167</v>
      </c>
      <c r="C836">
        <v>-9.1262884667111468</v>
      </c>
    </row>
    <row r="837" spans="1:3" x14ac:dyDescent="0.25">
      <c r="A837">
        <v>5.1031620070809431</v>
      </c>
      <c r="B837">
        <v>-34.204134584073543</v>
      </c>
      <c r="C837">
        <v>-9.1367360792207624</v>
      </c>
    </row>
    <row r="838" spans="1:3" x14ac:dyDescent="0.25">
      <c r="A838">
        <v>5.109266267854963</v>
      </c>
      <c r="B838">
        <v>-34.204455201512545</v>
      </c>
      <c r="C838">
        <v>-9.1467357655639017</v>
      </c>
    </row>
    <row r="839" spans="1:3" x14ac:dyDescent="0.25">
      <c r="A839">
        <v>5.1153705286289837</v>
      </c>
      <c r="B839">
        <v>-34.204695420700105</v>
      </c>
      <c r="C839">
        <v>-9.1567519331958831</v>
      </c>
    </row>
    <row r="840" spans="1:3" x14ac:dyDescent="0.25">
      <c r="A840">
        <v>5.1214747894030035</v>
      </c>
      <c r="B840">
        <v>-34.204933046879731</v>
      </c>
      <c r="C840">
        <v>-9.1667973333861532</v>
      </c>
    </row>
    <row r="841" spans="1:3" x14ac:dyDescent="0.25">
      <c r="A841">
        <v>5.1275790501770242</v>
      </c>
      <c r="B841">
        <v>-34.205269731021055</v>
      </c>
      <c r="C841">
        <v>-9.1766780693497871</v>
      </c>
    </row>
    <row r="842" spans="1:3" x14ac:dyDescent="0.25">
      <c r="A842">
        <v>5.133683310951044</v>
      </c>
      <c r="B842">
        <v>-34.205758422639249</v>
      </c>
      <c r="C842">
        <v>-9.1864211612099602</v>
      </c>
    </row>
    <row r="843" spans="1:3" x14ac:dyDescent="0.25">
      <c r="A843">
        <v>5.1397875717250647</v>
      </c>
      <c r="B843">
        <v>-34.205976110838563</v>
      </c>
      <c r="C843">
        <v>-9.1962338934462053</v>
      </c>
    </row>
    <row r="844" spans="1:3" x14ac:dyDescent="0.25">
      <c r="A844">
        <v>5.1458918324990846</v>
      </c>
      <c r="B844">
        <v>-34.206352259500612</v>
      </c>
      <c r="C844">
        <v>-9.2067609076821952</v>
      </c>
    </row>
    <row r="845" spans="1:3" x14ac:dyDescent="0.25">
      <c r="A845">
        <v>5.1519960932731053</v>
      </c>
      <c r="B845">
        <v>-34.206677285703655</v>
      </c>
      <c r="C845">
        <v>-9.2178792902955831</v>
      </c>
    </row>
    <row r="846" spans="1:3" x14ac:dyDescent="0.25">
      <c r="A846">
        <v>5.1581003540471251</v>
      </c>
      <c r="B846">
        <v>-34.206891107330016</v>
      </c>
      <c r="C846">
        <v>-9.2286404676364295</v>
      </c>
    </row>
    <row r="847" spans="1:3" x14ac:dyDescent="0.25">
      <c r="A847">
        <v>5.1642046148211458</v>
      </c>
      <c r="B847">
        <v>-34.207186457841054</v>
      </c>
      <c r="C847">
        <v>-9.2386887988683899</v>
      </c>
    </row>
    <row r="848" spans="1:3" x14ac:dyDescent="0.25">
      <c r="A848">
        <v>5.1703088755951656</v>
      </c>
      <c r="B848">
        <v>-34.207552517138744</v>
      </c>
      <c r="C848">
        <v>-9.2487564406022766</v>
      </c>
    </row>
    <row r="849" spans="1:3" x14ac:dyDescent="0.25">
      <c r="A849">
        <v>5.1764131363691863</v>
      </c>
      <c r="B849">
        <v>-34.207871103309998</v>
      </c>
      <c r="C849">
        <v>-9.2587531806337235</v>
      </c>
    </row>
    <row r="850" spans="1:3" x14ac:dyDescent="0.25">
      <c r="A850">
        <v>5.1825173971432061</v>
      </c>
      <c r="B850">
        <v>-34.208153052842711</v>
      </c>
      <c r="C850">
        <v>-9.269119357121669</v>
      </c>
    </row>
    <row r="851" spans="1:3" x14ac:dyDescent="0.25">
      <c r="A851">
        <v>5.1886216579172268</v>
      </c>
      <c r="B851">
        <v>-34.208445707590876</v>
      </c>
      <c r="C851">
        <v>-9.2789379221625872</v>
      </c>
    </row>
    <row r="852" spans="1:3" x14ac:dyDescent="0.25">
      <c r="A852">
        <v>5.1947259186912467</v>
      </c>
      <c r="B852">
        <v>-34.208732777267841</v>
      </c>
      <c r="C852">
        <v>-9.2897991980595123</v>
      </c>
    </row>
    <row r="853" spans="1:3" x14ac:dyDescent="0.25">
      <c r="A853">
        <v>5.2008301794652674</v>
      </c>
      <c r="B853">
        <v>-34.209183567991914</v>
      </c>
      <c r="C853">
        <v>-9.2997385627140687</v>
      </c>
    </row>
    <row r="854" spans="1:3" x14ac:dyDescent="0.25">
      <c r="A854">
        <v>5.2069344402392872</v>
      </c>
      <c r="B854">
        <v>-34.209507947050625</v>
      </c>
      <c r="C854">
        <v>-9.3109653082091892</v>
      </c>
    </row>
    <row r="855" spans="1:3" x14ac:dyDescent="0.25">
      <c r="A855">
        <v>5.2130387010133079</v>
      </c>
      <c r="B855">
        <v>-34.209855584681009</v>
      </c>
      <c r="C855">
        <v>-9.3205764216484166</v>
      </c>
    </row>
    <row r="856" spans="1:3" x14ac:dyDescent="0.25">
      <c r="A856">
        <v>5.2191429617873277</v>
      </c>
      <c r="B856">
        <v>-34.210253702338875</v>
      </c>
      <c r="C856">
        <v>-9.3309979786223245</v>
      </c>
    </row>
    <row r="857" spans="1:3" x14ac:dyDescent="0.25">
      <c r="A857">
        <v>5.2252472225613484</v>
      </c>
      <c r="B857">
        <v>-34.210512899851331</v>
      </c>
      <c r="C857">
        <v>-9.3413521039840557</v>
      </c>
    </row>
    <row r="858" spans="1:3" x14ac:dyDescent="0.25">
      <c r="A858">
        <v>5.2313514833353683</v>
      </c>
      <c r="B858">
        <v>-34.21074401140239</v>
      </c>
      <c r="C858">
        <v>-9.3521751552356704</v>
      </c>
    </row>
    <row r="859" spans="1:3" x14ac:dyDescent="0.25">
      <c r="A859">
        <v>5.237455744109389</v>
      </c>
      <c r="B859">
        <v>-34.21117172342899</v>
      </c>
      <c r="C859">
        <v>-9.3621480844026443</v>
      </c>
    </row>
    <row r="860" spans="1:3" x14ac:dyDescent="0.25">
      <c r="A860">
        <v>5.2435600048834088</v>
      </c>
      <c r="B860">
        <v>-34.211408669091327</v>
      </c>
      <c r="C860">
        <v>-9.3723984013135642</v>
      </c>
    </row>
    <row r="861" spans="1:3" x14ac:dyDescent="0.25">
      <c r="A861">
        <v>5.2496642656574295</v>
      </c>
      <c r="B861">
        <v>-34.211815815870388</v>
      </c>
      <c r="C861">
        <v>-9.3822886187374799</v>
      </c>
    </row>
    <row r="862" spans="1:3" x14ac:dyDescent="0.25">
      <c r="A862">
        <v>5.2557685264314493</v>
      </c>
      <c r="B862">
        <v>-34.212189142248633</v>
      </c>
      <c r="C862">
        <v>-9.3933965713369982</v>
      </c>
    </row>
    <row r="863" spans="1:3" x14ac:dyDescent="0.25">
      <c r="A863">
        <v>5.26187278720547</v>
      </c>
      <c r="B863">
        <v>-34.212460972896245</v>
      </c>
      <c r="C863">
        <v>-9.4043736278200321</v>
      </c>
    </row>
    <row r="864" spans="1:3" x14ac:dyDescent="0.25">
      <c r="A864">
        <v>5.2679770479794898</v>
      </c>
      <c r="B864">
        <v>-34.212822226387672</v>
      </c>
      <c r="C864">
        <v>-9.4148892908545374</v>
      </c>
    </row>
    <row r="865" spans="1:3" x14ac:dyDescent="0.25">
      <c r="A865">
        <v>5.2740813087535106</v>
      </c>
      <c r="B865">
        <v>-34.213203800364496</v>
      </c>
      <c r="C865">
        <v>-9.4262009547921419</v>
      </c>
    </row>
    <row r="866" spans="1:3" x14ac:dyDescent="0.25">
      <c r="A866">
        <v>5.2801855695275304</v>
      </c>
      <c r="B866">
        <v>-34.213529906400538</v>
      </c>
      <c r="C866">
        <v>-9.4371028199828437</v>
      </c>
    </row>
    <row r="867" spans="1:3" x14ac:dyDescent="0.25">
      <c r="A867">
        <v>5.2862898303015511</v>
      </c>
      <c r="B867">
        <v>-34.213932252430382</v>
      </c>
      <c r="C867">
        <v>-9.4473814137983965</v>
      </c>
    </row>
    <row r="868" spans="1:3" x14ac:dyDescent="0.25">
      <c r="A868">
        <v>5.2923940910755709</v>
      </c>
      <c r="B868">
        <v>-34.214196157171287</v>
      </c>
      <c r="C868">
        <v>-9.4586644187983371</v>
      </c>
    </row>
    <row r="869" spans="1:3" x14ac:dyDescent="0.25">
      <c r="A869">
        <v>5.2984983518495916</v>
      </c>
      <c r="B869">
        <v>-34.214648196029323</v>
      </c>
      <c r="C869">
        <v>-9.4701128368227625</v>
      </c>
    </row>
    <row r="870" spans="1:3" x14ac:dyDescent="0.25">
      <c r="A870">
        <v>5.3046026126236114</v>
      </c>
      <c r="B870">
        <v>-34.215093399747573</v>
      </c>
      <c r="C870">
        <v>-9.4814367657931662</v>
      </c>
    </row>
    <row r="871" spans="1:3" x14ac:dyDescent="0.25">
      <c r="A871">
        <v>5.3107068733976321</v>
      </c>
      <c r="B871">
        <v>-34.215453177251518</v>
      </c>
      <c r="C871">
        <v>-9.4923838904274938</v>
      </c>
    </row>
    <row r="872" spans="1:3" x14ac:dyDescent="0.25">
      <c r="A872">
        <v>5.316811134171652</v>
      </c>
      <c r="B872">
        <v>-34.215925090160006</v>
      </c>
      <c r="C872">
        <v>-9.5028935448252092</v>
      </c>
    </row>
    <row r="873" spans="1:3" x14ac:dyDescent="0.25">
      <c r="A873">
        <v>5.3229153949456727</v>
      </c>
      <c r="B873">
        <v>-34.2162415483795</v>
      </c>
      <c r="C873">
        <v>-9.5128099636547443</v>
      </c>
    </row>
    <row r="874" spans="1:3" x14ac:dyDescent="0.25">
      <c r="A874">
        <v>5.3290196557196925</v>
      </c>
      <c r="B874">
        <v>-34.216603252630556</v>
      </c>
      <c r="C874">
        <v>-9.5228366353646088</v>
      </c>
    </row>
    <row r="875" spans="1:3" x14ac:dyDescent="0.25">
      <c r="A875">
        <v>5.3351239164937132</v>
      </c>
      <c r="B875">
        <v>-34.217060859989402</v>
      </c>
      <c r="C875">
        <v>-9.5330661335675124</v>
      </c>
    </row>
    <row r="876" spans="1:3" x14ac:dyDescent="0.25">
      <c r="A876">
        <v>5.341228177267733</v>
      </c>
      <c r="B876">
        <v>-34.217463841873226</v>
      </c>
      <c r="C876">
        <v>-9.5432856024737962</v>
      </c>
    </row>
    <row r="877" spans="1:3" x14ac:dyDescent="0.25">
      <c r="A877">
        <v>5.3473324380417537</v>
      </c>
      <c r="B877">
        <v>-34.21783461377143</v>
      </c>
      <c r="C877">
        <v>-9.5542655616152157</v>
      </c>
    </row>
    <row r="878" spans="1:3" x14ac:dyDescent="0.25">
      <c r="A878">
        <v>5.3534366988157736</v>
      </c>
      <c r="B878">
        <v>-34.218238185983282</v>
      </c>
      <c r="C878">
        <v>-9.565220804352494</v>
      </c>
    </row>
    <row r="879" spans="1:3" x14ac:dyDescent="0.25">
      <c r="A879">
        <v>5.3595409595897943</v>
      </c>
      <c r="B879">
        <v>-34.218535036071252</v>
      </c>
      <c r="C879">
        <v>-9.5760236972082478</v>
      </c>
    </row>
    <row r="880" spans="1:3" x14ac:dyDescent="0.25">
      <c r="A880">
        <v>5.3656452203638141</v>
      </c>
      <c r="B880">
        <v>-34.21891867433046</v>
      </c>
      <c r="C880">
        <v>-9.5870750763742532</v>
      </c>
    </row>
    <row r="881" spans="1:3" x14ac:dyDescent="0.25">
      <c r="A881">
        <v>5.3717494811378348</v>
      </c>
      <c r="B881">
        <v>-34.219221617520347</v>
      </c>
      <c r="C881">
        <v>-9.5977340469741108</v>
      </c>
    </row>
    <row r="882" spans="1:3" x14ac:dyDescent="0.25">
      <c r="A882">
        <v>5.3778537419118546</v>
      </c>
      <c r="B882">
        <v>-34.219554121883696</v>
      </c>
      <c r="C882">
        <v>-9.6087786192367233</v>
      </c>
    </row>
    <row r="883" spans="1:3" x14ac:dyDescent="0.25">
      <c r="A883">
        <v>5.3839580026858753</v>
      </c>
      <c r="B883">
        <v>-34.219878191024151</v>
      </c>
      <c r="C883">
        <v>-9.619595434358807</v>
      </c>
    </row>
    <row r="884" spans="1:3" x14ac:dyDescent="0.25">
      <c r="A884">
        <v>5.3900622634598951</v>
      </c>
      <c r="B884">
        <v>-34.220261921136128</v>
      </c>
      <c r="C884">
        <v>-9.6303965240570975</v>
      </c>
    </row>
    <row r="885" spans="1:3" x14ac:dyDescent="0.25">
      <c r="A885">
        <v>5.3961665242339159</v>
      </c>
      <c r="B885">
        <v>-34.220536505789653</v>
      </c>
      <c r="C885">
        <v>-9.6412517772930162</v>
      </c>
    </row>
    <row r="886" spans="1:3" x14ac:dyDescent="0.25">
      <c r="A886">
        <v>5.4022707850079357</v>
      </c>
      <c r="B886">
        <v>-34.220964662836899</v>
      </c>
      <c r="C886">
        <v>-9.6521241792877639</v>
      </c>
    </row>
    <row r="887" spans="1:3" x14ac:dyDescent="0.25">
      <c r="A887">
        <v>5.4083750457819564</v>
      </c>
      <c r="B887">
        <v>-34.22136487287068</v>
      </c>
      <c r="C887">
        <v>-9.662589221618525</v>
      </c>
    </row>
    <row r="888" spans="1:3" x14ac:dyDescent="0.25">
      <c r="A888">
        <v>5.4144793065559762</v>
      </c>
      <c r="B888">
        <v>-34.221679351142924</v>
      </c>
      <c r="C888">
        <v>-9.6736900760258635</v>
      </c>
    </row>
    <row r="889" spans="1:3" x14ac:dyDescent="0.25">
      <c r="A889">
        <v>5.4205835673299969</v>
      </c>
      <c r="B889">
        <v>-34.22192828857915</v>
      </c>
      <c r="C889">
        <v>-9.6850852539769861</v>
      </c>
    </row>
    <row r="890" spans="1:3" x14ac:dyDescent="0.25">
      <c r="A890">
        <v>5.4266878281040167</v>
      </c>
      <c r="B890">
        <v>-34.222323962485646</v>
      </c>
      <c r="C890">
        <v>-9.6965479113788025</v>
      </c>
    </row>
    <row r="891" spans="1:3" x14ac:dyDescent="0.25">
      <c r="A891">
        <v>5.4327920888780374</v>
      </c>
      <c r="B891">
        <v>-34.222730354730054</v>
      </c>
      <c r="C891">
        <v>-9.706765740223311</v>
      </c>
    </row>
    <row r="892" spans="1:3" x14ac:dyDescent="0.25">
      <c r="A892">
        <v>5.4388963496520573</v>
      </c>
      <c r="B892">
        <v>-34.223090221900904</v>
      </c>
      <c r="C892">
        <v>-9.7170491499155673</v>
      </c>
    </row>
    <row r="893" spans="1:3" x14ac:dyDescent="0.25">
      <c r="A893">
        <v>5.445000610426078</v>
      </c>
      <c r="B893">
        <v>-34.223359139160479</v>
      </c>
      <c r="C893">
        <v>-9.7284905210400154</v>
      </c>
    </row>
    <row r="894" spans="1:3" x14ac:dyDescent="0.25">
      <c r="A894">
        <v>5.4511048712000978</v>
      </c>
      <c r="B894">
        <v>-34.223775895403506</v>
      </c>
      <c r="C894">
        <v>-9.7389786843844046</v>
      </c>
    </row>
    <row r="895" spans="1:3" x14ac:dyDescent="0.25">
      <c r="A895">
        <v>5.4572091319741185</v>
      </c>
      <c r="B895">
        <v>-34.224195145114898</v>
      </c>
      <c r="C895">
        <v>-9.750271588466541</v>
      </c>
    </row>
    <row r="896" spans="1:3" x14ac:dyDescent="0.25">
      <c r="A896">
        <v>5.4633133927481383</v>
      </c>
      <c r="B896">
        <v>-34.224518793146217</v>
      </c>
      <c r="C896">
        <v>-9.7607405103867571</v>
      </c>
    </row>
    <row r="897" spans="1:3" x14ac:dyDescent="0.25">
      <c r="A897">
        <v>5.469417653522159</v>
      </c>
      <c r="B897">
        <v>-34.224783188503594</v>
      </c>
      <c r="C897">
        <v>-9.7713199772154411</v>
      </c>
    </row>
    <row r="898" spans="1:3" x14ac:dyDescent="0.25">
      <c r="A898">
        <v>5.4755219142961788</v>
      </c>
      <c r="B898">
        <v>-34.225171590851986</v>
      </c>
      <c r="C898">
        <v>-9.7822244382232864</v>
      </c>
    </row>
    <row r="899" spans="1:3" x14ac:dyDescent="0.25">
      <c r="A899">
        <v>5.4816261750701996</v>
      </c>
      <c r="B899">
        <v>-34.225488827388958</v>
      </c>
      <c r="C899">
        <v>-9.7929453158651185</v>
      </c>
    </row>
    <row r="900" spans="1:3" x14ac:dyDescent="0.25">
      <c r="A900">
        <v>5.4877304358442194</v>
      </c>
      <c r="B900">
        <v>-34.22586175990665</v>
      </c>
      <c r="C900">
        <v>-9.8036938654118337</v>
      </c>
    </row>
    <row r="901" spans="1:3" x14ac:dyDescent="0.25">
      <c r="A901">
        <v>5.4938346966182401</v>
      </c>
      <c r="B901">
        <v>-34.226184552334999</v>
      </c>
      <c r="C901">
        <v>-9.8141750953182409</v>
      </c>
    </row>
    <row r="902" spans="1:3" x14ac:dyDescent="0.25">
      <c r="A902">
        <v>5.4999389573922599</v>
      </c>
      <c r="B902">
        <v>-34.226539884824504</v>
      </c>
      <c r="C902">
        <v>-9.824928049740274</v>
      </c>
    </row>
    <row r="903" spans="1:3" x14ac:dyDescent="0.25">
      <c r="A903">
        <v>5.5060432181662806</v>
      </c>
      <c r="B903">
        <v>-34.226951340917239</v>
      </c>
      <c r="C903">
        <v>-9.8357569175574309</v>
      </c>
    </row>
    <row r="904" spans="1:3" x14ac:dyDescent="0.25">
      <c r="A904">
        <v>5.5121474789403004</v>
      </c>
      <c r="B904">
        <v>-34.227278617265952</v>
      </c>
      <c r="C904">
        <v>-9.8469116030645214</v>
      </c>
    </row>
    <row r="905" spans="1:3" x14ac:dyDescent="0.25">
      <c r="A905">
        <v>5.5182517397143211</v>
      </c>
      <c r="B905">
        <v>-34.227594944313857</v>
      </c>
      <c r="C905">
        <v>-9.8570552637648632</v>
      </c>
    </row>
    <row r="906" spans="1:3" x14ac:dyDescent="0.25">
      <c r="A906">
        <v>5.524356000488341</v>
      </c>
      <c r="B906">
        <v>-34.227836229032079</v>
      </c>
      <c r="C906">
        <v>-9.8679689825902202</v>
      </c>
    </row>
    <row r="907" spans="1:3" x14ac:dyDescent="0.25">
      <c r="A907">
        <v>5.5304602612623617</v>
      </c>
      <c r="B907">
        <v>-34.228234998348057</v>
      </c>
      <c r="C907">
        <v>-9.8789367590535626</v>
      </c>
    </row>
    <row r="908" spans="1:3" x14ac:dyDescent="0.25">
      <c r="A908">
        <v>5.5365645220363815</v>
      </c>
      <c r="B908">
        <v>-34.228582541527899</v>
      </c>
      <c r="C908">
        <v>-9.8894295259808302</v>
      </c>
    </row>
    <row r="909" spans="1:3" x14ac:dyDescent="0.25">
      <c r="A909">
        <v>5.5426687828104022</v>
      </c>
      <c r="B909">
        <v>-34.228890387760714</v>
      </c>
      <c r="C909">
        <v>-9.9007641506908062</v>
      </c>
    </row>
    <row r="910" spans="1:3" x14ac:dyDescent="0.25">
      <c r="A910">
        <v>5.548773043584422</v>
      </c>
      <c r="B910">
        <v>-34.229212593891958</v>
      </c>
      <c r="C910">
        <v>-9.9118862433745889</v>
      </c>
    </row>
    <row r="911" spans="1:3" x14ac:dyDescent="0.25">
      <c r="A911">
        <v>5.5548773043584427</v>
      </c>
      <c r="B911">
        <v>-34.229480672906234</v>
      </c>
      <c r="C911">
        <v>-9.9226648681827427</v>
      </c>
    </row>
    <row r="912" spans="1:3" x14ac:dyDescent="0.25">
      <c r="A912">
        <v>5.5609815651324626</v>
      </c>
      <c r="B912">
        <v>-34.229844270670057</v>
      </c>
      <c r="C912">
        <v>-9.9340768372020491</v>
      </c>
    </row>
    <row r="913" spans="1:3" x14ac:dyDescent="0.25">
      <c r="A913">
        <v>5.5670858259064833</v>
      </c>
      <c r="B913">
        <v>-34.230278162712295</v>
      </c>
      <c r="C913">
        <v>-9.9445599744087652</v>
      </c>
    </row>
    <row r="914" spans="1:3" x14ac:dyDescent="0.25">
      <c r="A914">
        <v>5.5731900866805031</v>
      </c>
      <c r="B914">
        <v>-34.230530573196766</v>
      </c>
      <c r="C914">
        <v>-9.9555721779610487</v>
      </c>
    </row>
    <row r="915" spans="1:3" x14ac:dyDescent="0.25">
      <c r="A915">
        <v>5.5792943474545238</v>
      </c>
      <c r="B915">
        <v>-34.230910293552192</v>
      </c>
      <c r="C915">
        <v>-9.9672357169689718</v>
      </c>
    </row>
    <row r="916" spans="1:3" x14ac:dyDescent="0.25">
      <c r="A916">
        <v>5.5853986082285436</v>
      </c>
      <c r="B916">
        <v>-34.231370982822952</v>
      </c>
      <c r="C916">
        <v>-9.9782063008612685</v>
      </c>
    </row>
    <row r="917" spans="1:3" x14ac:dyDescent="0.25">
      <c r="A917">
        <v>5.5915028690025643</v>
      </c>
      <c r="B917">
        <v>-34.231537147253945</v>
      </c>
      <c r="C917">
        <v>-9.9892784632528198</v>
      </c>
    </row>
    <row r="918" spans="1:3" x14ac:dyDescent="0.25">
      <c r="A918">
        <v>5.5976071297765841</v>
      </c>
      <c r="B918">
        <v>-34.231883420586044</v>
      </c>
      <c r="C918">
        <v>-10.000377379475706</v>
      </c>
    </row>
    <row r="919" spans="1:3" x14ac:dyDescent="0.25">
      <c r="A919">
        <v>5.6037113905506049</v>
      </c>
      <c r="B919">
        <v>-34.232229522631272</v>
      </c>
      <c r="C919">
        <v>-10.011170778226276</v>
      </c>
    </row>
    <row r="920" spans="1:3" x14ac:dyDescent="0.25">
      <c r="A920">
        <v>5.6098156513246247</v>
      </c>
      <c r="B920">
        <v>-34.232515930961313</v>
      </c>
      <c r="C920">
        <v>-10.021768222828829</v>
      </c>
    </row>
    <row r="921" spans="1:3" x14ac:dyDescent="0.25">
      <c r="A921">
        <v>5.6159199120986454</v>
      </c>
      <c r="B921">
        <v>-34.232889008693093</v>
      </c>
      <c r="C921">
        <v>-10.032782723425919</v>
      </c>
    </row>
    <row r="922" spans="1:3" x14ac:dyDescent="0.25">
      <c r="A922">
        <v>5.6220241728726652</v>
      </c>
      <c r="B922">
        <v>-34.23325027014581</v>
      </c>
      <c r="C922">
        <v>-10.043316920464152</v>
      </c>
    </row>
    <row r="923" spans="1:3" x14ac:dyDescent="0.25">
      <c r="A923">
        <v>5.6281284336466859</v>
      </c>
      <c r="B923">
        <v>-34.233597402939878</v>
      </c>
      <c r="C923">
        <v>-10.05426739926328</v>
      </c>
    </row>
    <row r="924" spans="1:3" x14ac:dyDescent="0.25">
      <c r="A924">
        <v>5.6342326944207057</v>
      </c>
      <c r="B924">
        <v>-34.233947436731412</v>
      </c>
      <c r="C924">
        <v>-10.065247494494182</v>
      </c>
    </row>
    <row r="925" spans="1:3" x14ac:dyDescent="0.25">
      <c r="A925">
        <v>5.6403369551947264</v>
      </c>
      <c r="B925">
        <v>-34.234212031913714</v>
      </c>
      <c r="C925">
        <v>-10.075571497154002</v>
      </c>
    </row>
    <row r="926" spans="1:3" x14ac:dyDescent="0.25">
      <c r="A926">
        <v>5.6464412159687463</v>
      </c>
      <c r="B926">
        <v>-34.23463039475795</v>
      </c>
      <c r="C926">
        <v>-10.086461630968493</v>
      </c>
    </row>
    <row r="927" spans="1:3" x14ac:dyDescent="0.25">
      <c r="A927">
        <v>5.652545476742767</v>
      </c>
      <c r="B927">
        <v>-34.234863811927994</v>
      </c>
      <c r="C927">
        <v>-10.097051880543241</v>
      </c>
    </row>
    <row r="928" spans="1:3" x14ac:dyDescent="0.25">
      <c r="A928">
        <v>5.6586497375167868</v>
      </c>
      <c r="B928">
        <v>-34.235314278910145</v>
      </c>
      <c r="C928">
        <v>-10.10710854950147</v>
      </c>
    </row>
    <row r="929" spans="1:3" x14ac:dyDescent="0.25">
      <c r="A929">
        <v>5.6647539982908075</v>
      </c>
      <c r="B929">
        <v>-34.235600483489883</v>
      </c>
      <c r="C929">
        <v>-10.118524869394811</v>
      </c>
    </row>
    <row r="930" spans="1:3" x14ac:dyDescent="0.25">
      <c r="A930">
        <v>5.6708582590648273</v>
      </c>
      <c r="B930">
        <v>-34.235963460889053</v>
      </c>
      <c r="C930">
        <v>-10.129746878279775</v>
      </c>
    </row>
    <row r="931" spans="1:3" x14ac:dyDescent="0.25">
      <c r="A931">
        <v>5.676962519838848</v>
      </c>
      <c r="B931">
        <v>-34.236290655781872</v>
      </c>
      <c r="C931">
        <v>-10.141326336665113</v>
      </c>
    </row>
    <row r="932" spans="1:3" x14ac:dyDescent="0.25">
      <c r="A932">
        <v>5.6830667806128679</v>
      </c>
      <c r="B932">
        <v>-34.236610319741899</v>
      </c>
      <c r="C932">
        <v>-10.151688396852835</v>
      </c>
    </row>
    <row r="933" spans="1:3" x14ac:dyDescent="0.25">
      <c r="A933">
        <v>5.6891710413868886</v>
      </c>
      <c r="B933">
        <v>-34.236952934964087</v>
      </c>
      <c r="C933">
        <v>-10.162544288285057</v>
      </c>
    </row>
    <row r="934" spans="1:3" x14ac:dyDescent="0.25">
      <c r="A934">
        <v>5.6952753021609084</v>
      </c>
      <c r="B934">
        <v>-34.237262043583783</v>
      </c>
      <c r="C934">
        <v>-10.173280603854806</v>
      </c>
    </row>
    <row r="935" spans="1:3" x14ac:dyDescent="0.25">
      <c r="A935">
        <v>5.7013795629349291</v>
      </c>
      <c r="B935">
        <v>-34.237621233492035</v>
      </c>
      <c r="C935">
        <v>-10.184660383092274</v>
      </c>
    </row>
    <row r="936" spans="1:3" x14ac:dyDescent="0.25">
      <c r="A936">
        <v>5.7074838237089489</v>
      </c>
      <c r="B936">
        <v>-34.237906294004759</v>
      </c>
      <c r="C936">
        <v>-10.195708651924861</v>
      </c>
    </row>
    <row r="937" spans="1:3" x14ac:dyDescent="0.25">
      <c r="A937">
        <v>5.7135880844829696</v>
      </c>
      <c r="B937">
        <v>-34.238252541111194</v>
      </c>
      <c r="C937">
        <v>-10.20629348436052</v>
      </c>
    </row>
    <row r="938" spans="1:3" x14ac:dyDescent="0.25">
      <c r="A938">
        <v>5.7196923452569894</v>
      </c>
      <c r="B938">
        <v>-34.238563300511764</v>
      </c>
      <c r="C938">
        <v>-10.216975943616072</v>
      </c>
    </row>
    <row r="939" spans="1:3" x14ac:dyDescent="0.25">
      <c r="A939">
        <v>5.7257966060310101</v>
      </c>
      <c r="B939">
        <v>-34.238821607731268</v>
      </c>
      <c r="C939">
        <v>-10.227569850878709</v>
      </c>
    </row>
    <row r="940" spans="1:3" x14ac:dyDescent="0.25">
      <c r="A940">
        <v>5.73190086680503</v>
      </c>
      <c r="B940">
        <v>-34.239163721464642</v>
      </c>
      <c r="C940">
        <v>-10.238404866290304</v>
      </c>
    </row>
    <row r="941" spans="1:3" x14ac:dyDescent="0.25">
      <c r="A941">
        <v>5.7380051275790507</v>
      </c>
      <c r="B941">
        <v>-34.239519969047251</v>
      </c>
      <c r="C941">
        <v>-10.249207157600498</v>
      </c>
    </row>
    <row r="942" spans="1:3" x14ac:dyDescent="0.25">
      <c r="A942">
        <v>5.7441093883530705</v>
      </c>
      <c r="B942">
        <v>-34.239871573212142</v>
      </c>
      <c r="C942">
        <v>-10.259972180351467</v>
      </c>
    </row>
    <row r="943" spans="1:3" x14ac:dyDescent="0.25">
      <c r="A943">
        <v>5.7502136491270912</v>
      </c>
      <c r="B943">
        <v>-34.240277519524973</v>
      </c>
      <c r="C943">
        <v>-10.270344373453124</v>
      </c>
    </row>
    <row r="944" spans="1:3" x14ac:dyDescent="0.25">
      <c r="A944">
        <v>5.756317909901111</v>
      </c>
      <c r="B944">
        <v>-34.240604738361633</v>
      </c>
      <c r="C944">
        <v>-10.280884564118104</v>
      </c>
    </row>
    <row r="945" spans="1:3" x14ac:dyDescent="0.25">
      <c r="A945">
        <v>5.7624221706751317</v>
      </c>
      <c r="B945">
        <v>-34.240911567842574</v>
      </c>
      <c r="C945">
        <v>-10.292447929500348</v>
      </c>
    </row>
    <row r="946" spans="1:3" x14ac:dyDescent="0.25">
      <c r="A946">
        <v>5.7685264314491516</v>
      </c>
      <c r="B946">
        <v>-34.24115114809608</v>
      </c>
      <c r="C946">
        <v>-10.303055608086407</v>
      </c>
    </row>
    <row r="947" spans="1:3" x14ac:dyDescent="0.25">
      <c r="A947">
        <v>5.7746306922231723</v>
      </c>
      <c r="B947">
        <v>-34.241396115654545</v>
      </c>
      <c r="C947">
        <v>-10.313697967964984</v>
      </c>
    </row>
    <row r="948" spans="1:3" x14ac:dyDescent="0.25">
      <c r="A948">
        <v>5.7807349529971921</v>
      </c>
      <c r="B948">
        <v>-34.241711280851099</v>
      </c>
      <c r="C948">
        <v>-10.324136950973456</v>
      </c>
    </row>
    <row r="949" spans="1:3" x14ac:dyDescent="0.25">
      <c r="A949">
        <v>5.7868392137712128</v>
      </c>
      <c r="B949">
        <v>-34.242009543696447</v>
      </c>
      <c r="C949">
        <v>-10.334868873645551</v>
      </c>
    </row>
    <row r="950" spans="1:3" x14ac:dyDescent="0.25">
      <c r="A950">
        <v>5.7929434745452326</v>
      </c>
      <c r="B950">
        <v>-34.24230226871866</v>
      </c>
      <c r="C950">
        <v>-10.34552171734709</v>
      </c>
    </row>
    <row r="951" spans="1:3" x14ac:dyDescent="0.25">
      <c r="A951">
        <v>5.7990477353192533</v>
      </c>
      <c r="B951">
        <v>-34.242630299436215</v>
      </c>
      <c r="C951">
        <v>-10.356157163487072</v>
      </c>
    </row>
    <row r="952" spans="1:3" x14ac:dyDescent="0.25">
      <c r="A952">
        <v>5.8051519960932731</v>
      </c>
      <c r="B952">
        <v>-34.242910908097414</v>
      </c>
      <c r="C952">
        <v>-10.367019230187948</v>
      </c>
    </row>
    <row r="953" spans="1:3" x14ac:dyDescent="0.25">
      <c r="A953">
        <v>5.8112562568672939</v>
      </c>
      <c r="B953">
        <v>-34.243186779727139</v>
      </c>
      <c r="C953">
        <v>-10.377793563781621</v>
      </c>
    </row>
    <row r="954" spans="1:3" x14ac:dyDescent="0.25">
      <c r="A954">
        <v>5.8173605176413137</v>
      </c>
      <c r="B954">
        <v>-34.243463511498788</v>
      </c>
      <c r="C954">
        <v>-10.388672024967191</v>
      </c>
    </row>
    <row r="955" spans="1:3" x14ac:dyDescent="0.25">
      <c r="A955">
        <v>5.8234647784153344</v>
      </c>
      <c r="B955">
        <v>-34.243776148140228</v>
      </c>
      <c r="C955">
        <v>-10.399208473937042</v>
      </c>
    </row>
    <row r="956" spans="1:3" x14ac:dyDescent="0.25">
      <c r="A956">
        <v>5.8295690391893542</v>
      </c>
      <c r="B956">
        <v>-34.244074246734677</v>
      </c>
      <c r="C956">
        <v>-10.410546981095219</v>
      </c>
    </row>
    <row r="957" spans="1:3" x14ac:dyDescent="0.25">
      <c r="A957">
        <v>5.8356732999633749</v>
      </c>
      <c r="B957">
        <v>-34.244292917927055</v>
      </c>
      <c r="C957">
        <v>-10.421289966246638</v>
      </c>
    </row>
    <row r="958" spans="1:3" x14ac:dyDescent="0.25">
      <c r="A958">
        <v>5.8417775607373947</v>
      </c>
      <c r="B958">
        <v>-34.244643364354928</v>
      </c>
      <c r="C958">
        <v>-10.432242667810236</v>
      </c>
    </row>
    <row r="959" spans="1:3" x14ac:dyDescent="0.25">
      <c r="A959">
        <v>5.8478818215114154</v>
      </c>
      <c r="B959">
        <v>-34.244852247732361</v>
      </c>
      <c r="C959">
        <v>-10.443299517789121</v>
      </c>
    </row>
    <row r="960" spans="1:3" x14ac:dyDescent="0.25">
      <c r="A960">
        <v>5.8539860822854353</v>
      </c>
      <c r="B960">
        <v>-34.245156072453852</v>
      </c>
      <c r="C960">
        <v>-10.45436979861959</v>
      </c>
    </row>
    <row r="961" spans="1:3" x14ac:dyDescent="0.25">
      <c r="A961">
        <v>5.860090343059456</v>
      </c>
      <c r="B961">
        <v>-34.245486503580494</v>
      </c>
      <c r="C961">
        <v>-10.464915285450921</v>
      </c>
    </row>
    <row r="962" spans="1:3" x14ac:dyDescent="0.25">
      <c r="A962">
        <v>5.8661946038334758</v>
      </c>
      <c r="B962">
        <v>-34.245760219725611</v>
      </c>
      <c r="C962">
        <v>-10.476026890492697</v>
      </c>
    </row>
    <row r="963" spans="1:3" x14ac:dyDescent="0.25">
      <c r="A963">
        <v>5.8722988646074965</v>
      </c>
      <c r="B963">
        <v>-34.24602068006201</v>
      </c>
      <c r="C963">
        <v>-10.486093688408893</v>
      </c>
    </row>
    <row r="964" spans="1:3" x14ac:dyDescent="0.25">
      <c r="A964">
        <v>5.8784031253815163</v>
      </c>
      <c r="B964">
        <v>-34.246347651396164</v>
      </c>
      <c r="C964">
        <v>-10.496778265976467</v>
      </c>
    </row>
    <row r="965" spans="1:3" x14ac:dyDescent="0.25">
      <c r="A965">
        <v>5.884507386155537</v>
      </c>
      <c r="B965">
        <v>-34.246671806728102</v>
      </c>
      <c r="C965">
        <v>-10.507636744631988</v>
      </c>
    </row>
    <row r="966" spans="1:3" x14ac:dyDescent="0.25">
      <c r="A966">
        <v>5.8906116469295569</v>
      </c>
      <c r="B966">
        <v>-34.24692721548854</v>
      </c>
      <c r="C966">
        <v>-10.518301854708302</v>
      </c>
    </row>
    <row r="967" spans="1:3" x14ac:dyDescent="0.25">
      <c r="A967">
        <v>5.8967159077035776</v>
      </c>
      <c r="B967">
        <v>-34.247257568016352</v>
      </c>
      <c r="C967">
        <v>-10.528630188748311</v>
      </c>
    </row>
    <row r="968" spans="1:3" x14ac:dyDescent="0.25">
      <c r="A968">
        <v>5.9028201684775974</v>
      </c>
      <c r="B968">
        <v>-34.247609271952712</v>
      </c>
      <c r="C968">
        <v>-10.539403473144322</v>
      </c>
    </row>
    <row r="969" spans="1:3" x14ac:dyDescent="0.25">
      <c r="A969">
        <v>5.9089244292516181</v>
      </c>
      <c r="B969">
        <v>-34.247881586077412</v>
      </c>
      <c r="C969">
        <v>-10.549513677587548</v>
      </c>
    </row>
    <row r="970" spans="1:3" x14ac:dyDescent="0.25">
      <c r="A970">
        <v>5.9150286900256379</v>
      </c>
      <c r="B970">
        <v>-34.24819186202388</v>
      </c>
      <c r="C970">
        <v>-10.560187849403594</v>
      </c>
    </row>
    <row r="971" spans="1:3" x14ac:dyDescent="0.25">
      <c r="A971">
        <v>5.9211329507996586</v>
      </c>
      <c r="B971">
        <v>-34.248531575027769</v>
      </c>
      <c r="C971">
        <v>-10.570900860860927</v>
      </c>
    </row>
    <row r="972" spans="1:3" x14ac:dyDescent="0.25">
      <c r="A972">
        <v>5.9272372115736784</v>
      </c>
      <c r="B972">
        <v>-34.248797610779178</v>
      </c>
      <c r="C972">
        <v>-10.581473787741718</v>
      </c>
    </row>
    <row r="973" spans="1:3" x14ac:dyDescent="0.25">
      <c r="A973">
        <v>5.9333414723476992</v>
      </c>
      <c r="B973">
        <v>-34.249095375863526</v>
      </c>
      <c r="C973">
        <v>-10.591459984341158</v>
      </c>
    </row>
    <row r="974" spans="1:3" x14ac:dyDescent="0.25">
      <c r="A974">
        <v>5.939445733121719</v>
      </c>
      <c r="B974">
        <v>-34.249464500970006</v>
      </c>
      <c r="C974">
        <v>-10.601902974333198</v>
      </c>
    </row>
    <row r="975" spans="1:3" x14ac:dyDescent="0.25">
      <c r="A975">
        <v>5.9455499938957397</v>
      </c>
      <c r="B975">
        <v>-34.249775130249525</v>
      </c>
      <c r="C975">
        <v>-10.612152362696301</v>
      </c>
    </row>
    <row r="976" spans="1:3" x14ac:dyDescent="0.25">
      <c r="A976">
        <v>5.9516542546697595</v>
      </c>
      <c r="B976">
        <v>-34.250166512660776</v>
      </c>
      <c r="C976">
        <v>-10.622802759396684</v>
      </c>
    </row>
    <row r="977" spans="1:3" x14ac:dyDescent="0.25">
      <c r="A977">
        <v>5.9577585154437802</v>
      </c>
      <c r="B977">
        <v>-34.250497436567088</v>
      </c>
      <c r="C977">
        <v>-10.633780581630855</v>
      </c>
    </row>
    <row r="978" spans="1:3" x14ac:dyDescent="0.25">
      <c r="A978">
        <v>5.9638627762178</v>
      </c>
      <c r="B978">
        <v>-34.250838941751631</v>
      </c>
      <c r="C978">
        <v>-10.644031240340702</v>
      </c>
    </row>
    <row r="979" spans="1:3" x14ac:dyDescent="0.25">
      <c r="A979">
        <v>5.9699670369918207</v>
      </c>
      <c r="B979">
        <v>-34.251169576611986</v>
      </c>
      <c r="C979">
        <v>-10.65481928251406</v>
      </c>
    </row>
    <row r="980" spans="1:3" x14ac:dyDescent="0.25">
      <c r="A980">
        <v>5.9760712977658406</v>
      </c>
      <c r="B980">
        <v>-34.251483438066288</v>
      </c>
      <c r="C980">
        <v>-10.665146020968455</v>
      </c>
    </row>
    <row r="981" spans="1:3" x14ac:dyDescent="0.25">
      <c r="A981">
        <v>5.9821755585398613</v>
      </c>
      <c r="B981">
        <v>-34.251831411856841</v>
      </c>
      <c r="C981">
        <v>-10.67590219208968</v>
      </c>
    </row>
    <row r="982" spans="1:3" x14ac:dyDescent="0.25">
      <c r="A982">
        <v>5.9882798193138811</v>
      </c>
      <c r="B982">
        <v>-34.252184158741244</v>
      </c>
      <c r="C982">
        <v>-10.686290930536877</v>
      </c>
    </row>
    <row r="983" spans="1:3" x14ac:dyDescent="0.25">
      <c r="A983">
        <v>5.9943840800879018</v>
      </c>
      <c r="B983">
        <v>-34.252503756568885</v>
      </c>
      <c r="C983">
        <v>-10.69696573020668</v>
      </c>
    </row>
    <row r="984" spans="1:3" x14ac:dyDescent="0.25">
      <c r="A984">
        <v>6.0004883408619216</v>
      </c>
      <c r="B984">
        <v>-34.252908484449677</v>
      </c>
      <c r="C984">
        <v>-10.707873908335678</v>
      </c>
    </row>
    <row r="985" spans="1:3" x14ac:dyDescent="0.25">
      <c r="A985">
        <v>6.0065926016359423</v>
      </c>
      <c r="B985">
        <v>-34.253140994646373</v>
      </c>
      <c r="C985">
        <v>-10.718054485699101</v>
      </c>
    </row>
    <row r="986" spans="1:3" x14ac:dyDescent="0.25">
      <c r="A986">
        <v>6.0126968624099622</v>
      </c>
      <c r="B986">
        <v>-34.25348578907407</v>
      </c>
      <c r="C986">
        <v>-10.727951206441674</v>
      </c>
    </row>
    <row r="987" spans="1:3" x14ac:dyDescent="0.25">
      <c r="A987">
        <v>6.0188011231839829</v>
      </c>
      <c r="B987">
        <v>-34.253799776365838</v>
      </c>
      <c r="C987">
        <v>-10.73895337808259</v>
      </c>
    </row>
    <row r="988" spans="1:3" x14ac:dyDescent="0.25">
      <c r="A988">
        <v>6.0249053839580027</v>
      </c>
      <c r="B988">
        <v>-34.254097713178808</v>
      </c>
      <c r="C988">
        <v>-10.749478648571291</v>
      </c>
    </row>
    <row r="989" spans="1:3" x14ac:dyDescent="0.25">
      <c r="A989">
        <v>6.0310096447320234</v>
      </c>
      <c r="B989">
        <v>-34.254413427849471</v>
      </c>
      <c r="C989">
        <v>-10.759777049911243</v>
      </c>
    </row>
    <row r="990" spans="1:3" x14ac:dyDescent="0.25">
      <c r="A990">
        <v>6.0371139055060432</v>
      </c>
      <c r="B990">
        <v>-34.25481664485001</v>
      </c>
      <c r="C990">
        <v>-10.77062840431198</v>
      </c>
    </row>
    <row r="991" spans="1:3" x14ac:dyDescent="0.25">
      <c r="A991">
        <v>6.0432181662800639</v>
      </c>
      <c r="B991">
        <v>-34.255170804793202</v>
      </c>
      <c r="C991">
        <v>-10.781188118142309</v>
      </c>
    </row>
    <row r="992" spans="1:3" x14ac:dyDescent="0.25">
      <c r="A992">
        <v>6.0493224270540837</v>
      </c>
      <c r="B992">
        <v>-34.255536604223167</v>
      </c>
      <c r="C992">
        <v>-10.791533804860313</v>
      </c>
    </row>
    <row r="993" spans="1:3" x14ac:dyDescent="0.25">
      <c r="A993">
        <v>6.0554266878281044</v>
      </c>
      <c r="B993">
        <v>-34.25591967917196</v>
      </c>
      <c r="C993">
        <v>-10.801991666187661</v>
      </c>
    </row>
    <row r="994" spans="1:3" x14ac:dyDescent="0.25">
      <c r="A994">
        <v>6.0615309486021243</v>
      </c>
      <c r="B994">
        <v>-34.256222176318481</v>
      </c>
      <c r="C994">
        <v>-10.813063875547787</v>
      </c>
    </row>
    <row r="995" spans="1:3" x14ac:dyDescent="0.25">
      <c r="A995">
        <v>6.067635209376145</v>
      </c>
      <c r="B995">
        <v>-34.256540119992806</v>
      </c>
      <c r="C995">
        <v>-10.824255928108498</v>
      </c>
    </row>
    <row r="996" spans="1:3" x14ac:dyDescent="0.25">
      <c r="A996">
        <v>6.0737394701501648</v>
      </c>
      <c r="B996">
        <v>-34.256904837650204</v>
      </c>
      <c r="C996">
        <v>-10.835043024295061</v>
      </c>
    </row>
    <row r="997" spans="1:3" x14ac:dyDescent="0.25">
      <c r="A997">
        <v>6.0798437309241855</v>
      </c>
      <c r="B997">
        <v>-34.25713932478655</v>
      </c>
      <c r="C997">
        <v>-10.845422648468915</v>
      </c>
    </row>
    <row r="998" spans="1:3" x14ac:dyDescent="0.25">
      <c r="A998">
        <v>6.0859479916982053</v>
      </c>
      <c r="B998">
        <v>-34.257515328108028</v>
      </c>
      <c r="C998">
        <v>-10.85596969704309</v>
      </c>
    </row>
    <row r="999" spans="1:3" x14ac:dyDescent="0.25">
      <c r="A999">
        <v>6.092052252472226</v>
      </c>
      <c r="B999">
        <v>-34.257865394792042</v>
      </c>
      <c r="C999">
        <v>-10.866209373790749</v>
      </c>
    </row>
    <row r="1000" spans="1:3" x14ac:dyDescent="0.25">
      <c r="A1000">
        <v>6.0981565132462459</v>
      </c>
      <c r="B1000">
        <v>-34.258250836414007</v>
      </c>
      <c r="C1000">
        <v>-10.876999643774404</v>
      </c>
    </row>
    <row r="1001" spans="1:3" x14ac:dyDescent="0.25">
      <c r="A1001">
        <v>6.1042607740202666</v>
      </c>
      <c r="B1001">
        <v>-34.258656027474245</v>
      </c>
      <c r="C1001">
        <v>-10.887393613897178</v>
      </c>
    </row>
    <row r="1002" spans="1:3" x14ac:dyDescent="0.25">
      <c r="A1002">
        <v>6.1103650347942864</v>
      </c>
      <c r="B1002">
        <v>-34.259016384070442</v>
      </c>
      <c r="C1002">
        <v>-10.898479095679805</v>
      </c>
    </row>
    <row r="1003" spans="1:3" x14ac:dyDescent="0.25">
      <c r="A1003">
        <v>6.1164692955683071</v>
      </c>
      <c r="B1003">
        <v>-34.259348710739289</v>
      </c>
      <c r="C1003">
        <v>-10.908221842509461</v>
      </c>
    </row>
    <row r="1004" spans="1:3" x14ac:dyDescent="0.25">
      <c r="A1004">
        <v>6.1225735563423269</v>
      </c>
      <c r="B1004">
        <v>-34.25972119345434</v>
      </c>
      <c r="C1004">
        <v>-10.918182094099281</v>
      </c>
    </row>
    <row r="1005" spans="1:3" x14ac:dyDescent="0.25">
      <c r="A1005">
        <v>6.1286778171163476</v>
      </c>
      <c r="B1005">
        <v>-34.260080181820598</v>
      </c>
      <c r="C1005">
        <v>-10.928776042827655</v>
      </c>
    </row>
    <row r="1006" spans="1:3" x14ac:dyDescent="0.25">
      <c r="A1006">
        <v>6.1347820778903674</v>
      </c>
      <c r="B1006">
        <v>-34.260505375364907</v>
      </c>
      <c r="C1006">
        <v>-10.939361855903122</v>
      </c>
    </row>
    <row r="1007" spans="1:3" x14ac:dyDescent="0.25">
      <c r="A1007">
        <v>6.1408863386643882</v>
      </c>
      <c r="B1007">
        <v>-34.260803474068673</v>
      </c>
      <c r="C1007">
        <v>-10.949751018758072</v>
      </c>
    </row>
    <row r="1008" spans="1:3" x14ac:dyDescent="0.25">
      <c r="A1008">
        <v>6.146990599438408</v>
      </c>
      <c r="B1008">
        <v>-34.261176484669349</v>
      </c>
      <c r="C1008">
        <v>-10.960080840184233</v>
      </c>
    </row>
    <row r="1009" spans="1:3" x14ac:dyDescent="0.25">
      <c r="A1009">
        <v>6.1530948602124287</v>
      </c>
      <c r="B1009">
        <v>-34.261506603931373</v>
      </c>
      <c r="C1009">
        <v>-10.970531098484427</v>
      </c>
    </row>
    <row r="1010" spans="1:3" x14ac:dyDescent="0.25">
      <c r="A1010">
        <v>6.1591991209864485</v>
      </c>
      <c r="B1010">
        <v>-34.26186814286541</v>
      </c>
      <c r="C1010">
        <v>-10.981009887003685</v>
      </c>
    </row>
    <row r="1011" spans="1:3" x14ac:dyDescent="0.25">
      <c r="A1011">
        <v>6.1653033817604692</v>
      </c>
      <c r="B1011">
        <v>-34.26218099052393</v>
      </c>
      <c r="C1011">
        <v>-10.991253893311612</v>
      </c>
    </row>
    <row r="1012" spans="1:3" x14ac:dyDescent="0.25">
      <c r="A1012">
        <v>6.171407642534489</v>
      </c>
      <c r="B1012">
        <v>-34.262505480338135</v>
      </c>
      <c r="C1012">
        <v>-11.001781280905856</v>
      </c>
    </row>
    <row r="1013" spans="1:3" x14ac:dyDescent="0.25">
      <c r="A1013">
        <v>6.1775119033085097</v>
      </c>
      <c r="B1013">
        <v>-34.262901659278725</v>
      </c>
      <c r="C1013">
        <v>-11.012603529681574</v>
      </c>
    </row>
    <row r="1014" spans="1:3" x14ac:dyDescent="0.25">
      <c r="A1014">
        <v>6.1836161640825296</v>
      </c>
      <c r="B1014">
        <v>-34.263172443570085</v>
      </c>
      <c r="C1014">
        <v>-11.022850552288231</v>
      </c>
    </row>
    <row r="1015" spans="1:3" x14ac:dyDescent="0.25">
      <c r="A1015">
        <v>6.1897204248565503</v>
      </c>
      <c r="B1015">
        <v>-34.263531744893612</v>
      </c>
      <c r="C1015">
        <v>-11.033405317300316</v>
      </c>
    </row>
    <row r="1016" spans="1:3" x14ac:dyDescent="0.25">
      <c r="A1016">
        <v>6.1958246856305701</v>
      </c>
      <c r="B1016">
        <v>-34.263806753948302</v>
      </c>
      <c r="C1016">
        <v>-11.044121295426615</v>
      </c>
    </row>
    <row r="1017" spans="1:3" x14ac:dyDescent="0.25">
      <c r="A1017">
        <v>6.2019289464045908</v>
      </c>
      <c r="B1017">
        <v>-34.2642159818243</v>
      </c>
      <c r="C1017">
        <v>-11.054884334634364</v>
      </c>
    </row>
    <row r="1018" spans="1:3" x14ac:dyDescent="0.25">
      <c r="A1018">
        <v>6.2080332071786106</v>
      </c>
      <c r="B1018">
        <v>-34.264572981166175</v>
      </c>
      <c r="C1018">
        <v>-11.065778428574127</v>
      </c>
    </row>
    <row r="1019" spans="1:3" x14ac:dyDescent="0.25">
      <c r="A1019">
        <v>6.2141374679526313</v>
      </c>
      <c r="B1019">
        <v>-34.264953667496343</v>
      </c>
      <c r="C1019">
        <v>-11.076462013152359</v>
      </c>
    </row>
    <row r="1020" spans="1:3" x14ac:dyDescent="0.25">
      <c r="A1020">
        <v>6.2202417287266512</v>
      </c>
      <c r="B1020">
        <v>-34.265314301865388</v>
      </c>
      <c r="C1020">
        <v>-11.087438497718473</v>
      </c>
    </row>
    <row r="1021" spans="1:3" x14ac:dyDescent="0.25">
      <c r="A1021">
        <v>6.2263459895006719</v>
      </c>
      <c r="B1021">
        <v>-34.265695449795558</v>
      </c>
      <c r="C1021">
        <v>-11.097797825839098</v>
      </c>
    </row>
    <row r="1022" spans="1:3" x14ac:dyDescent="0.25">
      <c r="A1022">
        <v>6.2324502502746917</v>
      </c>
      <c r="B1022">
        <v>-34.266058793097905</v>
      </c>
      <c r="C1022">
        <v>-11.107740619955274</v>
      </c>
    </row>
    <row r="1023" spans="1:3" x14ac:dyDescent="0.25">
      <c r="A1023">
        <v>6.2385545110487124</v>
      </c>
      <c r="B1023">
        <v>-34.266472776194384</v>
      </c>
      <c r="C1023">
        <v>-11.117866142341581</v>
      </c>
    </row>
    <row r="1024" spans="1:3" x14ac:dyDescent="0.25">
      <c r="A1024">
        <v>6.2446587718227322</v>
      </c>
      <c r="B1024">
        <v>-34.266767576543806</v>
      </c>
      <c r="C1024">
        <v>-11.128618020056029</v>
      </c>
    </row>
    <row r="1025" spans="1:3" x14ac:dyDescent="0.25">
      <c r="A1025">
        <v>6.2507630325967529</v>
      </c>
      <c r="B1025">
        <v>-34.267094359874193</v>
      </c>
      <c r="C1025">
        <v>-11.13898838502158</v>
      </c>
    </row>
    <row r="1026" spans="1:3" x14ac:dyDescent="0.25">
      <c r="A1026">
        <v>6.2568672933707727</v>
      </c>
      <c r="B1026">
        <v>-34.26747906964448</v>
      </c>
      <c r="C1026">
        <v>-11.149805669366195</v>
      </c>
    </row>
    <row r="1027" spans="1:3" x14ac:dyDescent="0.25">
      <c r="A1027">
        <v>6.2629715541447935</v>
      </c>
      <c r="B1027">
        <v>-34.267858392774173</v>
      </c>
      <c r="C1027">
        <v>-11.1599424399007</v>
      </c>
    </row>
    <row r="1028" spans="1:3" x14ac:dyDescent="0.25">
      <c r="A1028">
        <v>6.2690758149188133</v>
      </c>
      <c r="B1028">
        <v>-34.268246014917992</v>
      </c>
      <c r="C1028">
        <v>-11.170282928709035</v>
      </c>
    </row>
    <row r="1029" spans="1:3" x14ac:dyDescent="0.25">
      <c r="A1029">
        <v>6.275180075692834</v>
      </c>
      <c r="B1029">
        <v>-34.268594730146603</v>
      </c>
      <c r="C1029">
        <v>-11.180642346811856</v>
      </c>
    </row>
    <row r="1030" spans="1:3" x14ac:dyDescent="0.25">
      <c r="A1030">
        <v>6.2812843364668538</v>
      </c>
      <c r="B1030">
        <v>-34.268941831999001</v>
      </c>
      <c r="C1030">
        <v>-11.191105202935258</v>
      </c>
    </row>
    <row r="1031" spans="1:3" x14ac:dyDescent="0.25">
      <c r="A1031">
        <v>6.2873885972408745</v>
      </c>
      <c r="B1031">
        <v>-34.269275372797182</v>
      </c>
      <c r="C1031">
        <v>-11.201524741243849</v>
      </c>
    </row>
    <row r="1032" spans="1:3" x14ac:dyDescent="0.25">
      <c r="A1032">
        <v>6.2934928580148943</v>
      </c>
      <c r="B1032">
        <v>-34.269674814566486</v>
      </c>
      <c r="C1032">
        <v>-11.211789970820847</v>
      </c>
    </row>
    <row r="1033" spans="1:3" x14ac:dyDescent="0.25">
      <c r="A1033">
        <v>6.299597118788915</v>
      </c>
      <c r="B1033">
        <v>-34.269998727439905</v>
      </c>
      <c r="C1033">
        <v>-11.22230734111489</v>
      </c>
    </row>
    <row r="1034" spans="1:3" x14ac:dyDescent="0.25">
      <c r="A1034">
        <v>6.3057013795629349</v>
      </c>
      <c r="B1034">
        <v>-34.270394224977906</v>
      </c>
      <c r="C1034">
        <v>-11.232670436889125</v>
      </c>
    </row>
    <row r="1035" spans="1:3" x14ac:dyDescent="0.25">
      <c r="A1035">
        <v>6.3118056403369556</v>
      </c>
      <c r="B1035">
        <v>-34.270730697801113</v>
      </c>
      <c r="C1035">
        <v>-11.243047865607382</v>
      </c>
    </row>
    <row r="1036" spans="1:3" x14ac:dyDescent="0.25">
      <c r="A1036">
        <v>6.3179099011109754</v>
      </c>
      <c r="B1036">
        <v>-34.271105397761623</v>
      </c>
      <c r="C1036">
        <v>-11.253483086435583</v>
      </c>
    </row>
    <row r="1037" spans="1:3" x14ac:dyDescent="0.25">
      <c r="A1037">
        <v>6.3240141618849961</v>
      </c>
      <c r="B1037">
        <v>-34.271470113315743</v>
      </c>
      <c r="C1037">
        <v>-11.264191916117182</v>
      </c>
    </row>
    <row r="1038" spans="1:3" x14ac:dyDescent="0.25">
      <c r="A1038">
        <v>6.3301184226590159</v>
      </c>
      <c r="B1038">
        <v>-34.271864899604914</v>
      </c>
      <c r="C1038">
        <v>-11.274436408617182</v>
      </c>
    </row>
    <row r="1039" spans="1:3" x14ac:dyDescent="0.25">
      <c r="A1039">
        <v>6.3362226834330366</v>
      </c>
      <c r="B1039">
        <v>-34.272251871380718</v>
      </c>
      <c r="C1039">
        <v>-11.284905108854936</v>
      </c>
    </row>
    <row r="1040" spans="1:3" x14ac:dyDescent="0.25">
      <c r="A1040">
        <v>6.3423269442070564</v>
      </c>
      <c r="B1040">
        <v>-34.272678389339582</v>
      </c>
      <c r="C1040">
        <v>-11.295437900628558</v>
      </c>
    </row>
    <row r="1041" spans="1:3" x14ac:dyDescent="0.25">
      <c r="A1041">
        <v>6.3484312049810772</v>
      </c>
      <c r="B1041">
        <v>-34.273099173953398</v>
      </c>
      <c r="C1041">
        <v>-11.306111362115267</v>
      </c>
    </row>
    <row r="1042" spans="1:3" x14ac:dyDescent="0.25">
      <c r="A1042">
        <v>6.354535465755097</v>
      </c>
      <c r="B1042">
        <v>-34.273451703228865</v>
      </c>
      <c r="C1042">
        <v>-11.315907095444853</v>
      </c>
    </row>
    <row r="1043" spans="1:3" x14ac:dyDescent="0.25">
      <c r="A1043">
        <v>6.3606397265291177</v>
      </c>
      <c r="B1043">
        <v>-34.273868093986799</v>
      </c>
      <c r="C1043">
        <v>-11.325998607699328</v>
      </c>
    </row>
    <row r="1044" spans="1:3" x14ac:dyDescent="0.25">
      <c r="A1044">
        <v>6.3667439873031375</v>
      </c>
      <c r="B1044">
        <v>-34.274251351876259</v>
      </c>
      <c r="C1044">
        <v>-11.336174880205041</v>
      </c>
    </row>
    <row r="1045" spans="1:3" x14ac:dyDescent="0.25">
      <c r="A1045">
        <v>6.3728482480771582</v>
      </c>
      <c r="B1045">
        <v>-34.274650278039694</v>
      </c>
      <c r="C1045">
        <v>-11.346641060209519</v>
      </c>
    </row>
    <row r="1046" spans="1:3" x14ac:dyDescent="0.25">
      <c r="A1046">
        <v>6.378952508851178</v>
      </c>
      <c r="B1046">
        <v>-34.274980841923153</v>
      </c>
      <c r="C1046">
        <v>-11.3570438099472</v>
      </c>
    </row>
    <row r="1047" spans="1:3" x14ac:dyDescent="0.25">
      <c r="A1047">
        <v>6.3850567696251987</v>
      </c>
      <c r="B1047">
        <v>-34.275370772739052</v>
      </c>
      <c r="C1047">
        <v>-11.367463530105981</v>
      </c>
    </row>
    <row r="1048" spans="1:3" x14ac:dyDescent="0.25">
      <c r="A1048">
        <v>6.3911610303992186</v>
      </c>
      <c r="B1048">
        <v>-34.275745681497689</v>
      </c>
      <c r="C1048">
        <v>-11.377595829781036</v>
      </c>
    </row>
    <row r="1049" spans="1:3" x14ac:dyDescent="0.25">
      <c r="A1049">
        <v>6.3972652911732393</v>
      </c>
      <c r="B1049">
        <v>-34.276170188469791</v>
      </c>
      <c r="C1049">
        <v>-11.387755460453745</v>
      </c>
    </row>
    <row r="1050" spans="1:3" x14ac:dyDescent="0.25">
      <c r="A1050">
        <v>6.4033695519472591</v>
      </c>
      <c r="B1050">
        <v>-34.276509824239625</v>
      </c>
      <c r="C1050">
        <v>-11.398054084659563</v>
      </c>
    </row>
    <row r="1051" spans="1:3" x14ac:dyDescent="0.25">
      <c r="A1051">
        <v>6.4094738127212798</v>
      </c>
      <c r="B1051">
        <v>-34.276844885020921</v>
      </c>
      <c r="C1051">
        <v>-11.408692624621191</v>
      </c>
    </row>
    <row r="1052" spans="1:3" x14ac:dyDescent="0.25">
      <c r="A1052">
        <v>6.4155780734952996</v>
      </c>
      <c r="B1052">
        <v>-34.277205518209442</v>
      </c>
      <c r="C1052">
        <v>-11.418768946573877</v>
      </c>
    </row>
    <row r="1053" spans="1:3" x14ac:dyDescent="0.25">
      <c r="A1053">
        <v>6.4216823342693203</v>
      </c>
      <c r="B1053">
        <v>-34.277556852627143</v>
      </c>
      <c r="C1053">
        <v>-11.429129785064598</v>
      </c>
    </row>
    <row r="1054" spans="1:3" x14ac:dyDescent="0.25">
      <c r="A1054">
        <v>6.4277865950433402</v>
      </c>
      <c r="B1054">
        <v>-34.277919549032838</v>
      </c>
      <c r="C1054">
        <v>-11.439422539963887</v>
      </c>
    </row>
    <row r="1055" spans="1:3" x14ac:dyDescent="0.25">
      <c r="A1055">
        <v>6.4338908558173609</v>
      </c>
      <c r="B1055">
        <v>-34.278370132975667</v>
      </c>
      <c r="C1055">
        <v>-11.449766521253354</v>
      </c>
    </row>
    <row r="1056" spans="1:3" x14ac:dyDescent="0.25">
      <c r="A1056">
        <v>6.4399951165913807</v>
      </c>
      <c r="B1056">
        <v>-34.278765725605481</v>
      </c>
      <c r="C1056">
        <v>-11.459762083472784</v>
      </c>
    </row>
    <row r="1057" spans="1:3" x14ac:dyDescent="0.25">
      <c r="A1057">
        <v>6.4460993773654014</v>
      </c>
      <c r="B1057">
        <v>-34.279091636357577</v>
      </c>
      <c r="C1057">
        <v>-11.470615496568101</v>
      </c>
    </row>
    <row r="1058" spans="1:3" x14ac:dyDescent="0.25">
      <c r="A1058">
        <v>6.4522036381394212</v>
      </c>
      <c r="B1058">
        <v>-34.279483080350495</v>
      </c>
      <c r="C1058">
        <v>-11.480347144064842</v>
      </c>
    </row>
    <row r="1059" spans="1:3" x14ac:dyDescent="0.25">
      <c r="A1059">
        <v>6.4583078989134419</v>
      </c>
      <c r="B1059">
        <v>-34.279783325430017</v>
      </c>
      <c r="C1059">
        <v>-11.49080250284641</v>
      </c>
    </row>
    <row r="1060" spans="1:3" x14ac:dyDescent="0.25">
      <c r="A1060">
        <v>6.4644121596874617</v>
      </c>
      <c r="B1060">
        <v>-34.280076428106945</v>
      </c>
      <c r="C1060">
        <v>-11.501545521589954</v>
      </c>
    </row>
    <row r="1061" spans="1:3" x14ac:dyDescent="0.25">
      <c r="A1061">
        <v>6.4705164204614825</v>
      </c>
      <c r="B1061">
        <v>-34.280530471787252</v>
      </c>
      <c r="C1061">
        <v>-11.512032896893839</v>
      </c>
    </row>
    <row r="1062" spans="1:3" x14ac:dyDescent="0.25">
      <c r="A1062">
        <v>6.4766206812355023</v>
      </c>
      <c r="B1062">
        <v>-34.280898632753967</v>
      </c>
      <c r="C1062">
        <v>-11.522835597516268</v>
      </c>
    </row>
    <row r="1063" spans="1:3" x14ac:dyDescent="0.25">
      <c r="A1063">
        <v>6.482724942009523</v>
      </c>
      <c r="B1063">
        <v>-34.281280481029725</v>
      </c>
      <c r="C1063">
        <v>-11.533647780151783</v>
      </c>
    </row>
    <row r="1064" spans="1:3" x14ac:dyDescent="0.25">
      <c r="A1064">
        <v>6.4888292027835428</v>
      </c>
      <c r="B1064">
        <v>-34.281574468515508</v>
      </c>
      <c r="C1064">
        <v>-11.543841224998964</v>
      </c>
    </row>
    <row r="1065" spans="1:3" x14ac:dyDescent="0.25">
      <c r="A1065">
        <v>6.4949334635575635</v>
      </c>
      <c r="B1065">
        <v>-34.28198589792737</v>
      </c>
      <c r="C1065">
        <v>-11.553714163636306</v>
      </c>
    </row>
    <row r="1066" spans="1:3" x14ac:dyDescent="0.25">
      <c r="A1066">
        <v>6.5010377243315833</v>
      </c>
      <c r="B1066">
        <v>-34.282318573399095</v>
      </c>
      <c r="C1066">
        <v>-11.564425941178124</v>
      </c>
    </row>
    <row r="1067" spans="1:3" x14ac:dyDescent="0.25">
      <c r="A1067">
        <v>6.507141985105604</v>
      </c>
      <c r="B1067">
        <v>-34.282731813493477</v>
      </c>
      <c r="C1067">
        <v>-11.574913729509431</v>
      </c>
    </row>
    <row r="1068" spans="1:3" x14ac:dyDescent="0.25">
      <c r="A1068">
        <v>6.5132462458796239</v>
      </c>
      <c r="B1068">
        <v>-34.28315543419555</v>
      </c>
      <c r="C1068">
        <v>-11.58510958107099</v>
      </c>
    </row>
    <row r="1069" spans="1:3" x14ac:dyDescent="0.25">
      <c r="A1069">
        <v>6.5193505066536446</v>
      </c>
      <c r="B1069">
        <v>-34.283512233176118</v>
      </c>
      <c r="C1069">
        <v>-11.595368129952183</v>
      </c>
    </row>
    <row r="1070" spans="1:3" x14ac:dyDescent="0.25">
      <c r="A1070">
        <v>6.5254547674276644</v>
      </c>
      <c r="B1070">
        <v>-34.283920833244572</v>
      </c>
      <c r="C1070">
        <v>-11.605317875946902</v>
      </c>
    </row>
    <row r="1071" spans="1:3" x14ac:dyDescent="0.25">
      <c r="A1071">
        <v>6.5315590282016851</v>
      </c>
      <c r="B1071">
        <v>-34.284231925359762</v>
      </c>
      <c r="C1071">
        <v>-11.615843060474949</v>
      </c>
    </row>
    <row r="1072" spans="1:3" x14ac:dyDescent="0.25">
      <c r="A1072">
        <v>6.5376632889757049</v>
      </c>
      <c r="B1072">
        <v>-34.284618283266227</v>
      </c>
      <c r="C1072">
        <v>-11.626470441188706</v>
      </c>
    </row>
    <row r="1073" spans="1:3" x14ac:dyDescent="0.25">
      <c r="A1073">
        <v>6.5437675497497256</v>
      </c>
      <c r="B1073">
        <v>-34.284979586005733</v>
      </c>
      <c r="C1073">
        <v>-11.636689893347976</v>
      </c>
    </row>
    <row r="1074" spans="1:3" x14ac:dyDescent="0.25">
      <c r="A1074">
        <v>6.5498718105237455</v>
      </c>
      <c r="B1074">
        <v>-34.285395058229859</v>
      </c>
      <c r="C1074">
        <v>-11.646858976896661</v>
      </c>
    </row>
    <row r="1075" spans="1:3" x14ac:dyDescent="0.25">
      <c r="A1075">
        <v>6.5559760712977662</v>
      </c>
      <c r="B1075">
        <v>-34.285769239852677</v>
      </c>
      <c r="C1075">
        <v>-11.657011059582002</v>
      </c>
    </row>
    <row r="1076" spans="1:3" x14ac:dyDescent="0.25">
      <c r="A1076">
        <v>6.562080332071786</v>
      </c>
      <c r="B1076">
        <v>-34.286084953924309</v>
      </c>
      <c r="C1076">
        <v>-11.667565646800394</v>
      </c>
    </row>
    <row r="1077" spans="1:3" x14ac:dyDescent="0.25">
      <c r="A1077">
        <v>6.5681845928458067</v>
      </c>
      <c r="B1077">
        <v>-34.286418940450432</v>
      </c>
      <c r="C1077">
        <v>-11.67773113005218</v>
      </c>
    </row>
    <row r="1078" spans="1:3" x14ac:dyDescent="0.25">
      <c r="A1078">
        <v>6.5742888536198265</v>
      </c>
      <c r="B1078">
        <v>-34.286802979157912</v>
      </c>
      <c r="C1078">
        <v>-11.688864843973933</v>
      </c>
    </row>
    <row r="1079" spans="1:3" x14ac:dyDescent="0.25">
      <c r="A1079">
        <v>6.5803931143938472</v>
      </c>
      <c r="B1079">
        <v>-34.287100122207057</v>
      </c>
      <c r="C1079">
        <v>-11.699225915416172</v>
      </c>
    </row>
    <row r="1080" spans="1:3" x14ac:dyDescent="0.25">
      <c r="A1080">
        <v>6.586497375167867</v>
      </c>
      <c r="B1080">
        <v>-34.287396499755943</v>
      </c>
      <c r="C1080">
        <v>-11.709843243241853</v>
      </c>
    </row>
    <row r="1081" spans="1:3" x14ac:dyDescent="0.25">
      <c r="A1081">
        <v>6.5926016359418877</v>
      </c>
      <c r="B1081">
        <v>-34.287860605121139</v>
      </c>
      <c r="C1081">
        <v>-11.720148995149508</v>
      </c>
    </row>
    <row r="1082" spans="1:3" x14ac:dyDescent="0.25">
      <c r="A1082">
        <v>6.5987058967159076</v>
      </c>
      <c r="B1082">
        <v>-34.288232928070329</v>
      </c>
      <c r="C1082">
        <v>-11.73009379143708</v>
      </c>
    </row>
    <row r="1083" spans="1:3" x14ac:dyDescent="0.25">
      <c r="A1083">
        <v>6.6048101574899283</v>
      </c>
      <c r="B1083">
        <v>-34.288573457465539</v>
      </c>
      <c r="C1083">
        <v>-11.741137954376113</v>
      </c>
    </row>
    <row r="1084" spans="1:3" x14ac:dyDescent="0.25">
      <c r="A1084">
        <v>6.6109144182639481</v>
      </c>
      <c r="B1084">
        <v>-34.288998010320519</v>
      </c>
      <c r="C1084">
        <v>-11.751401557986892</v>
      </c>
    </row>
    <row r="1085" spans="1:3" x14ac:dyDescent="0.25">
      <c r="A1085">
        <v>6.6170186790379688</v>
      </c>
      <c r="B1085">
        <v>-34.289326644057184</v>
      </c>
      <c r="C1085">
        <v>-11.762660753138931</v>
      </c>
    </row>
    <row r="1086" spans="1:3" x14ac:dyDescent="0.25">
      <c r="A1086">
        <v>6.6231229398119886</v>
      </c>
      <c r="B1086">
        <v>-34.289582938512169</v>
      </c>
      <c r="C1086">
        <v>-11.773220287694848</v>
      </c>
    </row>
    <row r="1087" spans="1:3" x14ac:dyDescent="0.25">
      <c r="A1087">
        <v>6.6292272005860093</v>
      </c>
      <c r="B1087">
        <v>-34.290072545742305</v>
      </c>
      <c r="C1087">
        <v>-11.783491473275861</v>
      </c>
    </row>
    <row r="1088" spans="1:3" x14ac:dyDescent="0.25">
      <c r="A1088">
        <v>6.6353314613600292</v>
      </c>
      <c r="B1088">
        <v>-34.2904104574462</v>
      </c>
      <c r="C1088">
        <v>-11.794860284822773</v>
      </c>
    </row>
    <row r="1089" spans="1:3" x14ac:dyDescent="0.25">
      <c r="A1089">
        <v>6.6414357221340499</v>
      </c>
      <c r="B1089">
        <v>-34.290866396651722</v>
      </c>
      <c r="C1089">
        <v>-11.805552623895741</v>
      </c>
    </row>
    <row r="1090" spans="1:3" x14ac:dyDescent="0.25">
      <c r="A1090">
        <v>6.6475399829080697</v>
      </c>
      <c r="B1090">
        <v>-34.291232456048121</v>
      </c>
      <c r="C1090">
        <v>-11.816100347846703</v>
      </c>
    </row>
    <row r="1091" spans="1:3" x14ac:dyDescent="0.25">
      <c r="A1091">
        <v>6.6536442436820904</v>
      </c>
      <c r="B1091">
        <v>-34.291598455843364</v>
      </c>
      <c r="C1091">
        <v>-11.82609105637597</v>
      </c>
    </row>
    <row r="1092" spans="1:3" x14ac:dyDescent="0.25">
      <c r="A1092">
        <v>6.6597485044561102</v>
      </c>
      <c r="B1092">
        <v>-34.292034397965317</v>
      </c>
      <c r="C1092">
        <v>-11.836194353758133</v>
      </c>
    </row>
    <row r="1093" spans="1:3" x14ac:dyDescent="0.25">
      <c r="A1093">
        <v>6.6658527652301309</v>
      </c>
      <c r="B1093">
        <v>-34.29240164147739</v>
      </c>
      <c r="C1093">
        <v>-11.846406845584829</v>
      </c>
    </row>
    <row r="1094" spans="1:3" x14ac:dyDescent="0.25">
      <c r="A1094">
        <v>6.6719570260041507</v>
      </c>
      <c r="B1094">
        <v>-34.292817810032162</v>
      </c>
      <c r="C1094">
        <v>-11.856816922574115</v>
      </c>
    </row>
    <row r="1095" spans="1:3" x14ac:dyDescent="0.25">
      <c r="A1095">
        <v>6.6780612867781715</v>
      </c>
      <c r="B1095">
        <v>-34.293144206123614</v>
      </c>
      <c r="C1095">
        <v>-11.866993467361628</v>
      </c>
    </row>
    <row r="1096" spans="1:3" x14ac:dyDescent="0.25">
      <c r="A1096">
        <v>6.6841655475521913</v>
      </c>
      <c r="B1096">
        <v>-34.293545270026591</v>
      </c>
      <c r="C1096">
        <v>-11.877543311418638</v>
      </c>
    </row>
    <row r="1097" spans="1:3" x14ac:dyDescent="0.25">
      <c r="A1097">
        <v>6.690269808326212</v>
      </c>
      <c r="B1097">
        <v>-34.293945768885116</v>
      </c>
      <c r="C1097">
        <v>-11.887804778555816</v>
      </c>
    </row>
    <row r="1098" spans="1:3" x14ac:dyDescent="0.25">
      <c r="A1098">
        <v>6.6963740691002318</v>
      </c>
      <c r="B1098">
        <v>-34.294330533700681</v>
      </c>
      <c r="C1098">
        <v>-11.898286497894926</v>
      </c>
    </row>
    <row r="1099" spans="1:3" x14ac:dyDescent="0.25">
      <c r="A1099">
        <v>6.7024783298742525</v>
      </c>
      <c r="B1099">
        <v>-34.294653395305055</v>
      </c>
      <c r="C1099">
        <v>-11.908580320502866</v>
      </c>
    </row>
    <row r="1100" spans="1:3" x14ac:dyDescent="0.25">
      <c r="A1100">
        <v>6.7085825906482723</v>
      </c>
      <c r="B1100">
        <v>-34.29500804550154</v>
      </c>
      <c r="C1100">
        <v>-11.918763355117701</v>
      </c>
    </row>
    <row r="1101" spans="1:3" x14ac:dyDescent="0.25">
      <c r="A1101">
        <v>6.714686851422293</v>
      </c>
      <c r="B1101">
        <v>-34.295389204452377</v>
      </c>
      <c r="C1101">
        <v>-11.929300881813042</v>
      </c>
    </row>
    <row r="1102" spans="1:3" x14ac:dyDescent="0.25">
      <c r="A1102">
        <v>6.7207911121963129</v>
      </c>
      <c r="B1102">
        <v>-34.295730682680237</v>
      </c>
      <c r="C1102">
        <v>-11.940199544830456</v>
      </c>
    </row>
    <row r="1103" spans="1:3" x14ac:dyDescent="0.25">
      <c r="A1103">
        <v>6.7268953729703336</v>
      </c>
      <c r="B1103">
        <v>-34.296080670561921</v>
      </c>
      <c r="C1103">
        <v>-11.950161732949196</v>
      </c>
    </row>
    <row r="1104" spans="1:3" x14ac:dyDescent="0.25">
      <c r="A1104">
        <v>6.7329996337443534</v>
      </c>
      <c r="B1104">
        <v>-34.296360507425135</v>
      </c>
      <c r="C1104">
        <v>-11.959730801925051</v>
      </c>
    </row>
    <row r="1105" spans="1:3" x14ac:dyDescent="0.25">
      <c r="A1105">
        <v>6.7391038945183741</v>
      </c>
      <c r="B1105">
        <v>-34.296839965489099</v>
      </c>
      <c r="C1105">
        <v>-11.970316387713723</v>
      </c>
    </row>
    <row r="1106" spans="1:3" x14ac:dyDescent="0.25">
      <c r="A1106">
        <v>6.7452081552923939</v>
      </c>
      <c r="B1106">
        <v>-34.29727589374729</v>
      </c>
      <c r="C1106">
        <v>-11.980064727670838</v>
      </c>
    </row>
    <row r="1107" spans="1:3" x14ac:dyDescent="0.25">
      <c r="A1107">
        <v>6.7513124160664146</v>
      </c>
      <c r="B1107">
        <v>-34.297660118590905</v>
      </c>
      <c r="C1107">
        <v>-11.990029505139654</v>
      </c>
    </row>
    <row r="1108" spans="1:3" x14ac:dyDescent="0.25">
      <c r="A1108">
        <v>6.7574166768404345</v>
      </c>
      <c r="B1108">
        <v>-34.298052884135117</v>
      </c>
      <c r="C1108">
        <v>-12.00067080381586</v>
      </c>
    </row>
    <row r="1109" spans="1:3" x14ac:dyDescent="0.25">
      <c r="A1109">
        <v>6.7635209376144552</v>
      </c>
      <c r="B1109">
        <v>-34.298461146850357</v>
      </c>
      <c r="C1109">
        <v>-12.010461463051445</v>
      </c>
    </row>
    <row r="1110" spans="1:3" x14ac:dyDescent="0.25">
      <c r="A1110">
        <v>6.769625198388475</v>
      </c>
      <c r="B1110">
        <v>-34.298906998569841</v>
      </c>
      <c r="C1110">
        <v>-12.02086587895373</v>
      </c>
    </row>
    <row r="1111" spans="1:3" x14ac:dyDescent="0.25">
      <c r="A1111">
        <v>6.7757294591624957</v>
      </c>
      <c r="B1111">
        <v>-34.299323169191844</v>
      </c>
      <c r="C1111">
        <v>-12.031524578314235</v>
      </c>
    </row>
    <row r="1112" spans="1:3" x14ac:dyDescent="0.25">
      <c r="A1112">
        <v>6.7818337199365155</v>
      </c>
      <c r="B1112">
        <v>-34.299702404744053</v>
      </c>
      <c r="C1112">
        <v>-12.041909020320919</v>
      </c>
    </row>
    <row r="1113" spans="1:3" x14ac:dyDescent="0.25">
      <c r="A1113">
        <v>6.7879379807105362</v>
      </c>
      <c r="B1113">
        <v>-34.300083112431786</v>
      </c>
      <c r="C1113">
        <v>-12.052295971302001</v>
      </c>
    </row>
    <row r="1114" spans="1:3" x14ac:dyDescent="0.25">
      <c r="A1114">
        <v>6.794042241484556</v>
      </c>
      <c r="B1114">
        <v>-34.300468096495713</v>
      </c>
      <c r="C1114">
        <v>-12.06243582009512</v>
      </c>
    </row>
    <row r="1115" spans="1:3" x14ac:dyDescent="0.25">
      <c r="A1115">
        <v>6.8001465022585768</v>
      </c>
      <c r="B1115">
        <v>-34.30079155179471</v>
      </c>
      <c r="C1115">
        <v>-12.072551443630891</v>
      </c>
    </row>
    <row r="1116" spans="1:3" x14ac:dyDescent="0.25">
      <c r="A1116">
        <v>6.8062507630325966</v>
      </c>
      <c r="B1116">
        <v>-34.301184307737891</v>
      </c>
      <c r="C1116">
        <v>-12.083067703224433</v>
      </c>
    </row>
    <row r="1117" spans="1:3" x14ac:dyDescent="0.25">
      <c r="A1117">
        <v>6.8123550238066173</v>
      </c>
      <c r="B1117">
        <v>-34.301532330125816</v>
      </c>
      <c r="C1117">
        <v>-12.09352457569315</v>
      </c>
    </row>
    <row r="1118" spans="1:3" x14ac:dyDescent="0.25">
      <c r="A1118">
        <v>6.8184592845806371</v>
      </c>
      <c r="B1118">
        <v>-34.301875337351611</v>
      </c>
      <c r="C1118">
        <v>-12.103816177288515</v>
      </c>
    </row>
    <row r="1119" spans="1:3" x14ac:dyDescent="0.25">
      <c r="A1119">
        <v>6.8245635453546578</v>
      </c>
      <c r="B1119">
        <v>-34.302255634784267</v>
      </c>
      <c r="C1119">
        <v>-12.114146828728799</v>
      </c>
    </row>
    <row r="1120" spans="1:3" x14ac:dyDescent="0.25">
      <c r="A1120">
        <v>6.8306678061286776</v>
      </c>
      <c r="B1120">
        <v>-34.302617920214892</v>
      </c>
      <c r="C1120">
        <v>-12.12431408052743</v>
      </c>
    </row>
    <row r="1121" spans="1:3" x14ac:dyDescent="0.25">
      <c r="A1121">
        <v>6.8367720669026983</v>
      </c>
      <c r="B1121">
        <v>-34.303025755011106</v>
      </c>
      <c r="C1121">
        <v>-12.134955609509298</v>
      </c>
    </row>
    <row r="1122" spans="1:3" x14ac:dyDescent="0.25">
      <c r="A1122">
        <v>6.8428763276767182</v>
      </c>
      <c r="B1122">
        <v>-34.303439053397149</v>
      </c>
      <c r="C1122">
        <v>-12.14519975624043</v>
      </c>
    </row>
    <row r="1123" spans="1:3" x14ac:dyDescent="0.25">
      <c r="A1123">
        <v>6.8489805884507389</v>
      </c>
      <c r="B1123">
        <v>-34.303778435053005</v>
      </c>
      <c r="C1123">
        <v>-12.155522242526066</v>
      </c>
    </row>
    <row r="1124" spans="1:3" x14ac:dyDescent="0.25">
      <c r="A1124">
        <v>6.8550848492247587</v>
      </c>
      <c r="B1124">
        <v>-34.304193939876235</v>
      </c>
      <c r="C1124">
        <v>-12.165857007253976</v>
      </c>
    </row>
    <row r="1125" spans="1:3" x14ac:dyDescent="0.25">
      <c r="A1125">
        <v>6.8611891099987794</v>
      </c>
      <c r="B1125">
        <v>-34.304577601769559</v>
      </c>
      <c r="C1125">
        <v>-12.175997143803565</v>
      </c>
    </row>
    <row r="1126" spans="1:3" x14ac:dyDescent="0.25">
      <c r="A1126">
        <v>6.8672933707727992</v>
      </c>
      <c r="B1126">
        <v>-34.304952502303493</v>
      </c>
      <c r="C1126">
        <v>-12.186085415915645</v>
      </c>
    </row>
    <row r="1127" spans="1:3" x14ac:dyDescent="0.25">
      <c r="A1127">
        <v>6.8733976315468199</v>
      </c>
      <c r="B1127">
        <v>-34.30531747874727</v>
      </c>
      <c r="C1127">
        <v>-12.197182864740155</v>
      </c>
    </row>
    <row r="1128" spans="1:3" x14ac:dyDescent="0.25">
      <c r="A1128">
        <v>6.8795018923208398</v>
      </c>
      <c r="B1128">
        <v>-34.305745580822624</v>
      </c>
      <c r="C1128">
        <v>-12.207748301093449</v>
      </c>
    </row>
    <row r="1129" spans="1:3" x14ac:dyDescent="0.25">
      <c r="A1129">
        <v>6.8856061530948605</v>
      </c>
      <c r="B1129">
        <v>-34.306116315451192</v>
      </c>
      <c r="C1129">
        <v>-12.217539115027002</v>
      </c>
    </row>
    <row r="1130" spans="1:3" x14ac:dyDescent="0.25">
      <c r="A1130">
        <v>6.8917104138688803</v>
      </c>
      <c r="B1130">
        <v>-34.306496673705887</v>
      </c>
      <c r="C1130">
        <v>-12.227259110013005</v>
      </c>
    </row>
    <row r="1131" spans="1:3" x14ac:dyDescent="0.25">
      <c r="A1131">
        <v>6.897814674642901</v>
      </c>
      <c r="B1131">
        <v>-34.306831011957321</v>
      </c>
      <c r="C1131">
        <v>-12.237473274356811</v>
      </c>
    </row>
    <row r="1132" spans="1:3" x14ac:dyDescent="0.25">
      <c r="A1132">
        <v>6.9039189354169208</v>
      </c>
      <c r="B1132">
        <v>-34.307211549831173</v>
      </c>
      <c r="C1132">
        <v>-12.247540756517264</v>
      </c>
    </row>
    <row r="1133" spans="1:3" x14ac:dyDescent="0.25">
      <c r="A1133">
        <v>6.9100231961909415</v>
      </c>
      <c r="B1133">
        <v>-34.307619989779887</v>
      </c>
      <c r="C1133">
        <v>-12.257945816389059</v>
      </c>
    </row>
    <row r="1134" spans="1:3" x14ac:dyDescent="0.25">
      <c r="A1134">
        <v>6.9161274569649613</v>
      </c>
      <c r="B1134">
        <v>-34.307989757525384</v>
      </c>
      <c r="C1134">
        <v>-12.268010127194724</v>
      </c>
    </row>
    <row r="1135" spans="1:3" x14ac:dyDescent="0.25">
      <c r="A1135">
        <v>6.922231717738982</v>
      </c>
      <c r="B1135">
        <v>-34.308330015047765</v>
      </c>
      <c r="C1135">
        <v>-12.278312529312144</v>
      </c>
    </row>
    <row r="1136" spans="1:3" x14ac:dyDescent="0.25">
      <c r="A1136">
        <v>6.9283359785130019</v>
      </c>
      <c r="B1136">
        <v>-34.308690037364386</v>
      </c>
      <c r="C1136">
        <v>-12.288224080403541</v>
      </c>
    </row>
    <row r="1137" spans="1:3" x14ac:dyDescent="0.25">
      <c r="A1137">
        <v>6.9344402392870226</v>
      </c>
      <c r="B1137">
        <v>-34.309049005110182</v>
      </c>
      <c r="C1137">
        <v>-12.298291851651461</v>
      </c>
    </row>
    <row r="1138" spans="1:3" x14ac:dyDescent="0.25">
      <c r="A1138">
        <v>6.9405445000610424</v>
      </c>
      <c r="B1138">
        <v>-34.309432911226317</v>
      </c>
      <c r="C1138">
        <v>-12.308355196746836</v>
      </c>
    </row>
    <row r="1139" spans="1:3" x14ac:dyDescent="0.25">
      <c r="A1139">
        <v>6.9466487608350631</v>
      </c>
      <c r="B1139">
        <v>-34.309807258284792</v>
      </c>
      <c r="C1139">
        <v>-12.318838998423164</v>
      </c>
    </row>
    <row r="1140" spans="1:3" x14ac:dyDescent="0.25">
      <c r="A1140">
        <v>6.9527530216090829</v>
      </c>
      <c r="B1140">
        <v>-34.310165268313789</v>
      </c>
      <c r="C1140">
        <v>-12.329149870659668</v>
      </c>
    </row>
    <row r="1141" spans="1:3" x14ac:dyDescent="0.25">
      <c r="A1141">
        <v>6.9588572823831036</v>
      </c>
      <c r="B1141">
        <v>-34.31055278836908</v>
      </c>
      <c r="C1141">
        <v>-12.339311131217565</v>
      </c>
    </row>
    <row r="1142" spans="1:3" x14ac:dyDescent="0.25">
      <c r="A1142">
        <v>6.9649615431571235</v>
      </c>
      <c r="B1142">
        <v>-34.31093926687889</v>
      </c>
      <c r="C1142">
        <v>-12.349561295601296</v>
      </c>
    </row>
    <row r="1143" spans="1:3" x14ac:dyDescent="0.25">
      <c r="A1143">
        <v>6.9710658039311442</v>
      </c>
      <c r="B1143">
        <v>-34.311339568750604</v>
      </c>
      <c r="C1143">
        <v>-12.359798207372132</v>
      </c>
    </row>
    <row r="1144" spans="1:3" x14ac:dyDescent="0.25">
      <c r="A1144">
        <v>6.977170064705164</v>
      </c>
      <c r="B1144">
        <v>-34.311774809448607</v>
      </c>
      <c r="C1144">
        <v>-12.369796387883579</v>
      </c>
    </row>
    <row r="1145" spans="1:3" x14ac:dyDescent="0.25">
      <c r="A1145">
        <v>6.9832743254791847</v>
      </c>
      <c r="B1145">
        <v>-34.312058194710097</v>
      </c>
      <c r="C1145">
        <v>-12.380246470800845</v>
      </c>
    </row>
    <row r="1146" spans="1:3" x14ac:dyDescent="0.25">
      <c r="A1146">
        <v>6.9893785862532045</v>
      </c>
      <c r="B1146">
        <v>-34.312422375888573</v>
      </c>
      <c r="C1146">
        <v>-12.390943638638172</v>
      </c>
    </row>
    <row r="1147" spans="1:3" x14ac:dyDescent="0.25">
      <c r="A1147">
        <v>6.9954828470272252</v>
      </c>
      <c r="B1147">
        <v>-34.312793432072965</v>
      </c>
      <c r="C1147">
        <v>-12.40111908488465</v>
      </c>
    </row>
    <row r="1148" spans="1:3" x14ac:dyDescent="0.25">
      <c r="A1148">
        <v>7.001587107801245</v>
      </c>
      <c r="B1148">
        <v>-34.313151140096345</v>
      </c>
      <c r="C1148">
        <v>-12.411716967105042</v>
      </c>
    </row>
    <row r="1149" spans="1:3" x14ac:dyDescent="0.25">
      <c r="A1149">
        <v>7.0076913685752658</v>
      </c>
      <c r="B1149">
        <v>-34.313552688205334</v>
      </c>
      <c r="C1149">
        <v>-12.422242018251259</v>
      </c>
    </row>
    <row r="1150" spans="1:3" x14ac:dyDescent="0.25">
      <c r="A1150">
        <v>7.0137956293492856</v>
      </c>
      <c r="B1150">
        <v>-34.313945819869211</v>
      </c>
      <c r="C1150">
        <v>-12.432809619736336</v>
      </c>
    </row>
    <row r="1151" spans="1:3" x14ac:dyDescent="0.25">
      <c r="A1151">
        <v>7.0198998901233063</v>
      </c>
      <c r="B1151">
        <v>-34.314260230077835</v>
      </c>
      <c r="C1151">
        <v>-12.442805246208708</v>
      </c>
    </row>
    <row r="1152" spans="1:3" x14ac:dyDescent="0.25">
      <c r="A1152">
        <v>7.0260041508973261</v>
      </c>
      <c r="B1152">
        <v>-34.31455270739356</v>
      </c>
      <c r="C1152">
        <v>-12.45290950851926</v>
      </c>
    </row>
    <row r="1153" spans="1:3" x14ac:dyDescent="0.25">
      <c r="A1153">
        <v>7.0321084116713468</v>
      </c>
      <c r="B1153">
        <v>-34.314898015445593</v>
      </c>
      <c r="C1153">
        <v>-12.463153912028471</v>
      </c>
    </row>
    <row r="1154" spans="1:3" x14ac:dyDescent="0.25">
      <c r="A1154">
        <v>7.0382126724453666</v>
      </c>
      <c r="B1154">
        <v>-34.315248597550564</v>
      </c>
      <c r="C1154">
        <v>-12.47311024156668</v>
      </c>
    </row>
    <row r="1155" spans="1:3" x14ac:dyDescent="0.25">
      <c r="A1155">
        <v>7.0443169332193873</v>
      </c>
      <c r="B1155">
        <v>-34.315696444228266</v>
      </c>
      <c r="C1155">
        <v>-12.483663776664285</v>
      </c>
    </row>
    <row r="1156" spans="1:3" x14ac:dyDescent="0.25">
      <c r="A1156">
        <v>7.0504211939934072</v>
      </c>
      <c r="B1156">
        <v>-34.315995241350791</v>
      </c>
      <c r="C1156">
        <v>-12.494208780645577</v>
      </c>
    </row>
    <row r="1157" spans="1:3" x14ac:dyDescent="0.25">
      <c r="A1157">
        <v>7.0565254547674279</v>
      </c>
      <c r="B1157">
        <v>-34.31635180319315</v>
      </c>
      <c r="C1157">
        <v>-12.504656838417889</v>
      </c>
    </row>
    <row r="1158" spans="1:3" x14ac:dyDescent="0.25">
      <c r="A1158">
        <v>7.0626297155414477</v>
      </c>
      <c r="B1158">
        <v>-34.316724096381364</v>
      </c>
      <c r="C1158">
        <v>-12.514705745567062</v>
      </c>
    </row>
    <row r="1159" spans="1:3" x14ac:dyDescent="0.25">
      <c r="A1159">
        <v>7.0687339763154684</v>
      </c>
      <c r="B1159">
        <v>-34.31706329459012</v>
      </c>
      <c r="C1159">
        <v>-12.524480207300787</v>
      </c>
    </row>
    <row r="1160" spans="1:3" x14ac:dyDescent="0.25">
      <c r="A1160">
        <v>7.0748382370894882</v>
      </c>
      <c r="B1160">
        <v>-34.317467938680757</v>
      </c>
      <c r="C1160">
        <v>-12.534494034440227</v>
      </c>
    </row>
    <row r="1161" spans="1:3" x14ac:dyDescent="0.25">
      <c r="A1161">
        <v>7.0809424978635089</v>
      </c>
      <c r="B1161">
        <v>-34.317803202044502</v>
      </c>
      <c r="C1161">
        <v>-12.544814956255653</v>
      </c>
    </row>
    <row r="1162" spans="1:3" x14ac:dyDescent="0.25">
      <c r="A1162">
        <v>7.0870467586375288</v>
      </c>
      <c r="B1162">
        <v>-34.318162799349814</v>
      </c>
      <c r="C1162">
        <v>-12.555160681822223</v>
      </c>
    </row>
    <row r="1163" spans="1:3" x14ac:dyDescent="0.25">
      <c r="A1163">
        <v>7.0931510194115495</v>
      </c>
      <c r="B1163">
        <v>-34.318501192665956</v>
      </c>
      <c r="C1163">
        <v>-12.565276180155614</v>
      </c>
    </row>
    <row r="1164" spans="1:3" x14ac:dyDescent="0.25">
      <c r="A1164">
        <v>7.0992552801855693</v>
      </c>
      <c r="B1164">
        <v>-34.318834306211052</v>
      </c>
      <c r="C1164">
        <v>-12.575557441557804</v>
      </c>
    </row>
    <row r="1165" spans="1:3" x14ac:dyDescent="0.25">
      <c r="A1165">
        <v>7.10535954095959</v>
      </c>
      <c r="B1165">
        <v>-34.31918051768114</v>
      </c>
      <c r="C1165">
        <v>-12.585486731167462</v>
      </c>
    </row>
    <row r="1166" spans="1:3" x14ac:dyDescent="0.25">
      <c r="A1166">
        <v>7.1114638017336098</v>
      </c>
      <c r="B1166">
        <v>-34.31949343865319</v>
      </c>
      <c r="C1166">
        <v>-12.595563493100562</v>
      </c>
    </row>
    <row r="1167" spans="1:3" x14ac:dyDescent="0.25">
      <c r="A1167">
        <v>7.1175680625076305</v>
      </c>
      <c r="B1167">
        <v>-34.319788450564715</v>
      </c>
      <c r="C1167">
        <v>-12.605564488196739</v>
      </c>
    </row>
    <row r="1168" spans="1:3" x14ac:dyDescent="0.25">
      <c r="A1168">
        <v>7.1236723232816503</v>
      </c>
      <c r="B1168">
        <v>-34.320079347189576</v>
      </c>
      <c r="C1168">
        <v>-12.615756889052948</v>
      </c>
    </row>
    <row r="1169" spans="1:3" x14ac:dyDescent="0.25">
      <c r="A1169">
        <v>7.1297765840556711</v>
      </c>
      <c r="B1169">
        <v>-34.320386637667049</v>
      </c>
      <c r="C1169">
        <v>-12.625488308638126</v>
      </c>
    </row>
    <row r="1170" spans="1:3" x14ac:dyDescent="0.25">
      <c r="A1170">
        <v>7.1358808448296909</v>
      </c>
      <c r="B1170">
        <v>-34.320711973451296</v>
      </c>
      <c r="C1170">
        <v>-12.635330159100656</v>
      </c>
    </row>
    <row r="1171" spans="1:3" x14ac:dyDescent="0.25">
      <c r="A1171">
        <v>7.1419851056037116</v>
      </c>
      <c r="B1171">
        <v>-34.321022589179549</v>
      </c>
      <c r="C1171">
        <v>-12.645559811845025</v>
      </c>
    </row>
    <row r="1172" spans="1:3" x14ac:dyDescent="0.25">
      <c r="A1172">
        <v>7.1480893663777314</v>
      </c>
      <c r="B1172">
        <v>-34.321360339823393</v>
      </c>
      <c r="C1172">
        <v>-12.655404239993734</v>
      </c>
    </row>
    <row r="1173" spans="1:3" x14ac:dyDescent="0.25">
      <c r="A1173">
        <v>7.1541936271517521</v>
      </c>
      <c r="B1173">
        <v>-34.321681343211957</v>
      </c>
      <c r="C1173">
        <v>-12.665422196160288</v>
      </c>
    </row>
    <row r="1174" spans="1:3" x14ac:dyDescent="0.25">
      <c r="A1174">
        <v>7.1602978879257719</v>
      </c>
      <c r="B1174">
        <v>-34.322014901120255</v>
      </c>
      <c r="C1174">
        <v>-12.675483112206772</v>
      </c>
    </row>
    <row r="1175" spans="1:3" x14ac:dyDescent="0.25">
      <c r="A1175">
        <v>7.1664021486997926</v>
      </c>
      <c r="B1175">
        <v>-34.322427955675337</v>
      </c>
      <c r="C1175">
        <v>-12.685688571471673</v>
      </c>
    </row>
    <row r="1176" spans="1:3" x14ac:dyDescent="0.25">
      <c r="A1176">
        <v>7.1725064094738125</v>
      </c>
      <c r="B1176">
        <v>-34.322785821775653</v>
      </c>
      <c r="C1176">
        <v>-12.695575212428791</v>
      </c>
    </row>
    <row r="1177" spans="1:3" x14ac:dyDescent="0.25">
      <c r="A1177">
        <v>7.1786106702478332</v>
      </c>
      <c r="B1177">
        <v>-34.323177467034043</v>
      </c>
      <c r="C1177">
        <v>-12.70579790754379</v>
      </c>
    </row>
    <row r="1178" spans="1:3" x14ac:dyDescent="0.25">
      <c r="A1178">
        <v>7.184714931021853</v>
      </c>
      <c r="B1178">
        <v>-34.323484093257726</v>
      </c>
      <c r="C1178">
        <v>-12.715788542127127</v>
      </c>
    </row>
    <row r="1179" spans="1:3" x14ac:dyDescent="0.25">
      <c r="A1179">
        <v>7.1908191917958737</v>
      </c>
      <c r="B1179">
        <v>-34.323820911585628</v>
      </c>
      <c r="C1179">
        <v>-12.726059234298875</v>
      </c>
    </row>
    <row r="1180" spans="1:3" x14ac:dyDescent="0.25">
      <c r="A1180">
        <v>7.1969234525698935</v>
      </c>
      <c r="B1180">
        <v>-34.324150310333152</v>
      </c>
      <c r="C1180">
        <v>-12.736123194623355</v>
      </c>
    </row>
    <row r="1181" spans="1:3" x14ac:dyDescent="0.25">
      <c r="A1181">
        <v>7.2030277133439142</v>
      </c>
      <c r="B1181">
        <v>-34.324499688064947</v>
      </c>
      <c r="C1181">
        <v>-12.746245296198451</v>
      </c>
    </row>
    <row r="1182" spans="1:3" x14ac:dyDescent="0.25">
      <c r="A1182">
        <v>7.209131974117934</v>
      </c>
      <c r="B1182">
        <v>-34.324840393352403</v>
      </c>
      <c r="C1182">
        <v>-12.756093486919852</v>
      </c>
    </row>
    <row r="1183" spans="1:3" x14ac:dyDescent="0.25">
      <c r="A1183">
        <v>7.2152362348919548</v>
      </c>
      <c r="B1183">
        <v>-34.325162371320474</v>
      </c>
      <c r="C1183">
        <v>-12.766161050842033</v>
      </c>
    </row>
    <row r="1184" spans="1:3" x14ac:dyDescent="0.25">
      <c r="A1184">
        <v>7.2213404956659746</v>
      </c>
      <c r="B1184">
        <v>-34.325499039885329</v>
      </c>
      <c r="C1184">
        <v>-12.77596361128764</v>
      </c>
    </row>
    <row r="1185" spans="1:3" x14ac:dyDescent="0.25">
      <c r="A1185">
        <v>7.2274447564399953</v>
      </c>
      <c r="B1185">
        <v>-34.325840035066754</v>
      </c>
      <c r="C1185">
        <v>-12.786030968699588</v>
      </c>
    </row>
    <row r="1186" spans="1:3" x14ac:dyDescent="0.25">
      <c r="A1186">
        <v>7.2335490172140151</v>
      </c>
      <c r="B1186">
        <v>-34.32617749155996</v>
      </c>
      <c r="C1186">
        <v>-12.796108067925594</v>
      </c>
    </row>
    <row r="1187" spans="1:3" x14ac:dyDescent="0.25">
      <c r="A1187">
        <v>7.2396532779880358</v>
      </c>
      <c r="B1187">
        <v>-34.326536412050856</v>
      </c>
      <c r="C1187">
        <v>-12.806182161283271</v>
      </c>
    </row>
    <row r="1188" spans="1:3" x14ac:dyDescent="0.25">
      <c r="A1188">
        <v>7.2457575387620556</v>
      </c>
      <c r="B1188">
        <v>-34.3268467918939</v>
      </c>
      <c r="C1188">
        <v>-12.815738371697886</v>
      </c>
    </row>
    <row r="1189" spans="1:3" x14ac:dyDescent="0.25">
      <c r="A1189">
        <v>7.2518617995360763</v>
      </c>
      <c r="B1189">
        <v>-34.327192611975626</v>
      </c>
      <c r="C1189">
        <v>-12.825785309085958</v>
      </c>
    </row>
    <row r="1190" spans="1:3" x14ac:dyDescent="0.25">
      <c r="A1190">
        <v>7.2579660603100962</v>
      </c>
      <c r="B1190">
        <v>-34.327542615695322</v>
      </c>
      <c r="C1190">
        <v>-12.836045287375834</v>
      </c>
    </row>
    <row r="1191" spans="1:3" x14ac:dyDescent="0.25">
      <c r="A1191">
        <v>7.2640703210841169</v>
      </c>
      <c r="B1191">
        <v>-34.327882336906029</v>
      </c>
      <c r="C1191">
        <v>-12.846023115512203</v>
      </c>
    </row>
    <row r="1192" spans="1:3" x14ac:dyDescent="0.25">
      <c r="A1192">
        <v>7.2701745818581367</v>
      </c>
      <c r="B1192">
        <v>-34.328235562378183</v>
      </c>
      <c r="C1192">
        <v>-12.856383848510816</v>
      </c>
    </row>
    <row r="1193" spans="1:3" x14ac:dyDescent="0.25">
      <c r="A1193">
        <v>7.2762788426321574</v>
      </c>
      <c r="B1193">
        <v>-34.328612547409378</v>
      </c>
      <c r="C1193">
        <v>-12.866212540794685</v>
      </c>
    </row>
    <row r="1194" spans="1:3" x14ac:dyDescent="0.25">
      <c r="A1194">
        <v>7.2823831034061772</v>
      </c>
      <c r="B1194">
        <v>-34.329024512146411</v>
      </c>
      <c r="C1194">
        <v>-12.876182887704438</v>
      </c>
    </row>
    <row r="1195" spans="1:3" x14ac:dyDescent="0.25">
      <c r="A1195">
        <v>7.2884873641801979</v>
      </c>
      <c r="B1195">
        <v>-34.329368739490718</v>
      </c>
      <c r="C1195">
        <v>-12.886137621734903</v>
      </c>
    </row>
    <row r="1196" spans="1:3" x14ac:dyDescent="0.25">
      <c r="A1196">
        <v>7.2945916249542178</v>
      </c>
      <c r="B1196">
        <v>-34.329717646421507</v>
      </c>
      <c r="C1196">
        <v>-12.89634609896363</v>
      </c>
    </row>
    <row r="1197" spans="1:3" x14ac:dyDescent="0.25">
      <c r="A1197">
        <v>7.3006958857282385</v>
      </c>
      <c r="B1197">
        <v>-34.329976187813209</v>
      </c>
      <c r="C1197">
        <v>-12.906401382780372</v>
      </c>
    </row>
    <row r="1198" spans="1:3" x14ac:dyDescent="0.25">
      <c r="A1198">
        <v>7.3068001465022583</v>
      </c>
      <c r="B1198">
        <v>-34.330284123236709</v>
      </c>
      <c r="C1198">
        <v>-12.91668284647238</v>
      </c>
    </row>
    <row r="1199" spans="1:3" x14ac:dyDescent="0.25">
      <c r="A1199">
        <v>7.312904407276279</v>
      </c>
      <c r="B1199">
        <v>-34.330638699680037</v>
      </c>
      <c r="C1199">
        <v>-12.926506505355718</v>
      </c>
    </row>
    <row r="1200" spans="1:3" x14ac:dyDescent="0.25">
      <c r="A1200">
        <v>7.3190086680502988</v>
      </c>
      <c r="B1200">
        <v>-34.331012368286132</v>
      </c>
      <c r="C1200">
        <v>-12.936634789234356</v>
      </c>
    </row>
    <row r="1201" spans="1:3" x14ac:dyDescent="0.25">
      <c r="A1201">
        <v>7.3251129288243195</v>
      </c>
      <c r="B1201">
        <v>-34.331361655144867</v>
      </c>
      <c r="C1201">
        <v>-12.946288148115533</v>
      </c>
    </row>
    <row r="1202" spans="1:3" x14ac:dyDescent="0.25">
      <c r="A1202">
        <v>7.3312171895983393</v>
      </c>
      <c r="B1202">
        <v>-34.331697477017535</v>
      </c>
      <c r="C1202">
        <v>-12.955966476354531</v>
      </c>
    </row>
    <row r="1203" spans="1:3" x14ac:dyDescent="0.25">
      <c r="A1203">
        <v>7.3373214503723601</v>
      </c>
      <c r="B1203">
        <v>-34.332101860313685</v>
      </c>
      <c r="C1203">
        <v>-12.965673364817668</v>
      </c>
    </row>
    <row r="1204" spans="1:3" x14ac:dyDescent="0.25">
      <c r="A1204">
        <v>7.3434257111463799</v>
      </c>
      <c r="B1204">
        <v>-34.332511247028101</v>
      </c>
      <c r="C1204">
        <v>-12.9753877486707</v>
      </c>
    </row>
    <row r="1205" spans="1:3" x14ac:dyDescent="0.25">
      <c r="A1205">
        <v>7.3495299719204006</v>
      </c>
      <c r="B1205">
        <v>-34.332855313502755</v>
      </c>
      <c r="C1205">
        <v>-12.984874608777796</v>
      </c>
    </row>
    <row r="1206" spans="1:3" x14ac:dyDescent="0.25">
      <c r="A1206">
        <v>7.3556342326944204</v>
      </c>
      <c r="B1206">
        <v>-34.333178395155635</v>
      </c>
      <c r="C1206">
        <v>-12.995275261975282</v>
      </c>
    </row>
    <row r="1207" spans="1:3" x14ac:dyDescent="0.25">
      <c r="A1207">
        <v>7.3617384934684411</v>
      </c>
      <c r="B1207">
        <v>-34.333479346831382</v>
      </c>
      <c r="C1207">
        <v>-13.005724409700834</v>
      </c>
    </row>
    <row r="1208" spans="1:3" x14ac:dyDescent="0.25">
      <c r="A1208">
        <v>7.3678427542424609</v>
      </c>
      <c r="B1208">
        <v>-34.333867248748888</v>
      </c>
      <c r="C1208">
        <v>-13.015800128498569</v>
      </c>
    </row>
    <row r="1209" spans="1:3" x14ac:dyDescent="0.25">
      <c r="A1209">
        <v>7.3739470150164816</v>
      </c>
      <c r="B1209">
        <v>-34.334196456300305</v>
      </c>
      <c r="C1209">
        <v>-13.025390325857087</v>
      </c>
    </row>
    <row r="1210" spans="1:3" x14ac:dyDescent="0.25">
      <c r="A1210">
        <v>7.3800512757905015</v>
      </c>
      <c r="B1210">
        <v>-34.334497556993462</v>
      </c>
      <c r="C1210">
        <v>-13.035260410921021</v>
      </c>
    </row>
    <row r="1211" spans="1:3" x14ac:dyDescent="0.25">
      <c r="A1211">
        <v>7.3861555365645222</v>
      </c>
      <c r="B1211">
        <v>-34.334824620034098</v>
      </c>
      <c r="C1211">
        <v>-13.045149496665911</v>
      </c>
    </row>
    <row r="1212" spans="1:3" x14ac:dyDescent="0.25">
      <c r="A1212">
        <v>7.392259797338542</v>
      </c>
      <c r="B1212">
        <v>-34.335178794994292</v>
      </c>
      <c r="C1212">
        <v>-13.055092545152622</v>
      </c>
    </row>
    <row r="1213" spans="1:3" x14ac:dyDescent="0.25">
      <c r="A1213">
        <v>7.3983640581125627</v>
      </c>
      <c r="B1213">
        <v>-34.335503285143638</v>
      </c>
      <c r="C1213">
        <v>-13.06493474119193</v>
      </c>
    </row>
    <row r="1214" spans="1:3" x14ac:dyDescent="0.25">
      <c r="A1214">
        <v>7.4044683188865825</v>
      </c>
      <c r="B1214">
        <v>-34.335859702044687</v>
      </c>
      <c r="C1214">
        <v>-13.07478209569615</v>
      </c>
    </row>
    <row r="1215" spans="1:3" x14ac:dyDescent="0.25">
      <c r="A1215">
        <v>7.4105725796606032</v>
      </c>
      <c r="B1215">
        <v>-34.336234524674339</v>
      </c>
      <c r="C1215">
        <v>-13.08457228804761</v>
      </c>
    </row>
    <row r="1216" spans="1:3" x14ac:dyDescent="0.25">
      <c r="A1216">
        <v>7.4166768404346231</v>
      </c>
      <c r="B1216">
        <v>-34.336519029500067</v>
      </c>
      <c r="C1216">
        <v>-13.094765834394583</v>
      </c>
    </row>
    <row r="1217" spans="1:3" x14ac:dyDescent="0.25">
      <c r="A1217">
        <v>7.4227811012086438</v>
      </c>
      <c r="B1217">
        <v>-34.336910342540776</v>
      </c>
      <c r="C1217">
        <v>-13.10464646281387</v>
      </c>
    </row>
    <row r="1218" spans="1:3" x14ac:dyDescent="0.25">
      <c r="A1218">
        <v>7.4288853619826636</v>
      </c>
      <c r="B1218">
        <v>-34.337229546279715</v>
      </c>
      <c r="C1218">
        <v>-13.114257394131075</v>
      </c>
    </row>
    <row r="1219" spans="1:3" x14ac:dyDescent="0.25">
      <c r="A1219">
        <v>7.4349896227566843</v>
      </c>
      <c r="B1219">
        <v>-34.337651138844365</v>
      </c>
      <c r="C1219">
        <v>-13.123885424690513</v>
      </c>
    </row>
    <row r="1220" spans="1:3" x14ac:dyDescent="0.25">
      <c r="A1220">
        <v>7.4410938835307041</v>
      </c>
      <c r="B1220">
        <v>-34.337973000729853</v>
      </c>
      <c r="C1220">
        <v>-13.133517220266993</v>
      </c>
    </row>
    <row r="1221" spans="1:3" x14ac:dyDescent="0.25">
      <c r="A1221">
        <v>7.4471981443047248</v>
      </c>
      <c r="B1221">
        <v>-34.33831817629698</v>
      </c>
      <c r="C1221">
        <v>-13.143572036687932</v>
      </c>
    </row>
    <row r="1222" spans="1:3" x14ac:dyDescent="0.25">
      <c r="A1222">
        <v>7.4533024050787446</v>
      </c>
      <c r="B1222">
        <v>-34.338700944806632</v>
      </c>
      <c r="C1222">
        <v>-13.153459671623027</v>
      </c>
    </row>
    <row r="1223" spans="1:3" x14ac:dyDescent="0.25">
      <c r="A1223">
        <v>7.4594066658527654</v>
      </c>
      <c r="B1223">
        <v>-34.339017177111593</v>
      </c>
      <c r="C1223">
        <v>-13.163752839372796</v>
      </c>
    </row>
    <row r="1224" spans="1:3" x14ac:dyDescent="0.25">
      <c r="A1224">
        <v>7.4655109266267852</v>
      </c>
      <c r="B1224">
        <v>-34.339423115563051</v>
      </c>
      <c r="C1224">
        <v>-13.173553012138173</v>
      </c>
    </row>
    <row r="1225" spans="1:3" x14ac:dyDescent="0.25">
      <c r="A1225">
        <v>7.4716151874008059</v>
      </c>
      <c r="B1225">
        <v>-34.339680058322521</v>
      </c>
      <c r="C1225">
        <v>-13.18371310067578</v>
      </c>
    </row>
    <row r="1226" spans="1:3" x14ac:dyDescent="0.25">
      <c r="A1226">
        <v>7.4777194481748257</v>
      </c>
      <c r="B1226">
        <v>-34.34005179911955</v>
      </c>
      <c r="C1226">
        <v>-13.193112091448226</v>
      </c>
    </row>
    <row r="1227" spans="1:3" x14ac:dyDescent="0.25">
      <c r="A1227">
        <v>7.4838237089488464</v>
      </c>
      <c r="B1227">
        <v>-34.340414658057618</v>
      </c>
      <c r="C1227">
        <v>-13.20320106677033</v>
      </c>
    </row>
    <row r="1228" spans="1:3" x14ac:dyDescent="0.25">
      <c r="A1228">
        <v>7.4899279697228662</v>
      </c>
      <c r="B1228">
        <v>-34.340798026653886</v>
      </c>
      <c r="C1228">
        <v>-13.213057303338838</v>
      </c>
    </row>
    <row r="1229" spans="1:3" x14ac:dyDescent="0.25">
      <c r="A1229">
        <v>7.4960322304968869</v>
      </c>
      <c r="B1229">
        <v>-34.341165012736383</v>
      </c>
      <c r="C1229">
        <v>-13.222964202069193</v>
      </c>
    </row>
    <row r="1230" spans="1:3" x14ac:dyDescent="0.25">
      <c r="A1230">
        <v>7.5021364912709068</v>
      </c>
      <c r="B1230">
        <v>-34.341501605451199</v>
      </c>
      <c r="C1230">
        <v>-13.232705677387379</v>
      </c>
    </row>
    <row r="1231" spans="1:3" x14ac:dyDescent="0.25">
      <c r="A1231">
        <v>7.5082407520449275</v>
      </c>
      <c r="B1231">
        <v>-34.341795132063567</v>
      </c>
      <c r="C1231">
        <v>-13.242708277968923</v>
      </c>
    </row>
    <row r="1232" spans="1:3" x14ac:dyDescent="0.25">
      <c r="A1232">
        <v>7.5143450128189473</v>
      </c>
      <c r="B1232">
        <v>-34.342163733786606</v>
      </c>
      <c r="C1232">
        <v>-13.252490398513618</v>
      </c>
    </row>
    <row r="1233" spans="1:3" x14ac:dyDescent="0.25">
      <c r="A1233">
        <v>7.520449273592968</v>
      </c>
      <c r="B1233">
        <v>-34.342481754524684</v>
      </c>
      <c r="C1233">
        <v>-13.2620912676276</v>
      </c>
    </row>
    <row r="1234" spans="1:3" x14ac:dyDescent="0.25">
      <c r="A1234">
        <v>7.5265535343669878</v>
      </c>
      <c r="B1234">
        <v>-34.342774104631637</v>
      </c>
      <c r="C1234">
        <v>-13.272016407249019</v>
      </c>
    </row>
    <row r="1235" spans="1:3" x14ac:dyDescent="0.25">
      <c r="A1235">
        <v>7.5326577951410085</v>
      </c>
      <c r="B1235">
        <v>-34.343134166690575</v>
      </c>
      <c r="C1235">
        <v>-13.281748148539046</v>
      </c>
    </row>
    <row r="1236" spans="1:3" x14ac:dyDescent="0.25">
      <c r="A1236">
        <v>7.5387620559150283</v>
      </c>
      <c r="B1236">
        <v>-34.343439063811665</v>
      </c>
      <c r="C1236">
        <v>-13.291566233219628</v>
      </c>
    </row>
    <row r="1237" spans="1:3" x14ac:dyDescent="0.25">
      <c r="A1237">
        <v>7.5448663166890491</v>
      </c>
      <c r="B1237">
        <v>-34.343738698391668</v>
      </c>
      <c r="C1237">
        <v>-13.301701061077468</v>
      </c>
    </row>
    <row r="1238" spans="1:3" x14ac:dyDescent="0.25">
      <c r="A1238">
        <v>7.5509705774630689</v>
      </c>
      <c r="B1238">
        <v>-34.344084218802784</v>
      </c>
      <c r="C1238">
        <v>-13.311777984017208</v>
      </c>
    </row>
    <row r="1239" spans="1:3" x14ac:dyDescent="0.25">
      <c r="A1239">
        <v>7.5570748382370896</v>
      </c>
      <c r="B1239">
        <v>-34.344421117975372</v>
      </c>
      <c r="C1239">
        <v>-13.321543523931497</v>
      </c>
    </row>
    <row r="1240" spans="1:3" x14ac:dyDescent="0.25">
      <c r="A1240">
        <v>7.5631790990111094</v>
      </c>
      <c r="B1240">
        <v>-34.344759019239042</v>
      </c>
      <c r="C1240">
        <v>-13.33131091466409</v>
      </c>
    </row>
    <row r="1241" spans="1:3" x14ac:dyDescent="0.25">
      <c r="A1241">
        <v>7.5692833597851301</v>
      </c>
      <c r="B1241">
        <v>-34.345122260824191</v>
      </c>
      <c r="C1241">
        <v>-13.341305969012668</v>
      </c>
    </row>
    <row r="1242" spans="1:3" x14ac:dyDescent="0.25">
      <c r="A1242">
        <v>7.5753876205591499</v>
      </c>
      <c r="B1242">
        <v>-34.345505421400098</v>
      </c>
      <c r="C1242">
        <v>-13.351185398253209</v>
      </c>
    </row>
    <row r="1243" spans="1:3" x14ac:dyDescent="0.25">
      <c r="A1243">
        <v>7.5814918813331706</v>
      </c>
      <c r="B1243">
        <v>-34.34585816717415</v>
      </c>
      <c r="C1243">
        <v>-13.360646392603034</v>
      </c>
    </row>
    <row r="1244" spans="1:3" x14ac:dyDescent="0.25">
      <c r="A1244">
        <v>7.5875961421071905</v>
      </c>
      <c r="B1244">
        <v>-34.346124427757481</v>
      </c>
      <c r="C1244">
        <v>-13.370468106737137</v>
      </c>
    </row>
    <row r="1245" spans="1:3" x14ac:dyDescent="0.25">
      <c r="A1245">
        <v>7.5937004028812112</v>
      </c>
      <c r="B1245">
        <v>-34.346458009864648</v>
      </c>
      <c r="C1245">
        <v>-13.380255568536676</v>
      </c>
    </row>
    <row r="1246" spans="1:3" x14ac:dyDescent="0.25">
      <c r="A1246">
        <v>7.599804663655231</v>
      </c>
      <c r="B1246">
        <v>-34.346785975571954</v>
      </c>
      <c r="C1246">
        <v>-13.390172520804761</v>
      </c>
    </row>
    <row r="1247" spans="1:3" x14ac:dyDescent="0.25">
      <c r="A1247">
        <v>7.6059089244292517</v>
      </c>
      <c r="B1247">
        <v>-34.347089391975906</v>
      </c>
      <c r="C1247">
        <v>-13.400027145178477</v>
      </c>
    </row>
    <row r="1248" spans="1:3" x14ac:dyDescent="0.25">
      <c r="A1248">
        <v>7.6120131852032715</v>
      </c>
      <c r="B1248">
        <v>-34.347464489227136</v>
      </c>
      <c r="C1248">
        <v>-13.409785550927136</v>
      </c>
    </row>
    <row r="1249" spans="1:3" x14ac:dyDescent="0.25">
      <c r="A1249">
        <v>7.6181174459772922</v>
      </c>
      <c r="B1249">
        <v>-34.347778717618851</v>
      </c>
      <c r="C1249">
        <v>-13.419561622696115</v>
      </c>
    </row>
    <row r="1250" spans="1:3" x14ac:dyDescent="0.25">
      <c r="A1250">
        <v>7.6242217067513121</v>
      </c>
      <c r="B1250">
        <v>-34.348129421418264</v>
      </c>
      <c r="C1250">
        <v>-13.429507094624352</v>
      </c>
    </row>
    <row r="1251" spans="1:3" x14ac:dyDescent="0.25">
      <c r="A1251">
        <v>7.6303259675253328</v>
      </c>
      <c r="B1251">
        <v>-34.348533756037945</v>
      </c>
      <c r="C1251">
        <v>-13.439202568071126</v>
      </c>
    </row>
    <row r="1252" spans="1:3" x14ac:dyDescent="0.25">
      <c r="A1252">
        <v>7.6364302282993526</v>
      </c>
      <c r="B1252">
        <v>-34.348834548772011</v>
      </c>
      <c r="C1252">
        <v>-13.449264029159387</v>
      </c>
    </row>
    <row r="1253" spans="1:3" x14ac:dyDescent="0.25">
      <c r="A1253">
        <v>7.6425344890733733</v>
      </c>
      <c r="B1253">
        <v>-34.349188467967068</v>
      </c>
      <c r="C1253">
        <v>-13.459453682962462</v>
      </c>
    </row>
    <row r="1254" spans="1:3" x14ac:dyDescent="0.25">
      <c r="A1254">
        <v>7.6486387498473931</v>
      </c>
      <c r="B1254">
        <v>-34.349497886848795</v>
      </c>
      <c r="C1254">
        <v>-13.469324501494398</v>
      </c>
    </row>
    <row r="1255" spans="1:3" x14ac:dyDescent="0.25">
      <c r="A1255">
        <v>7.6547430106214138</v>
      </c>
      <c r="B1255">
        <v>-34.349875344924342</v>
      </c>
      <c r="C1255">
        <v>-13.479274276034088</v>
      </c>
    </row>
    <row r="1256" spans="1:3" x14ac:dyDescent="0.25">
      <c r="A1256">
        <v>7.6608472713954336</v>
      </c>
      <c r="B1256">
        <v>-34.350248656329754</v>
      </c>
      <c r="C1256">
        <v>-13.48910202797069</v>
      </c>
    </row>
    <row r="1257" spans="1:3" x14ac:dyDescent="0.25">
      <c r="A1257">
        <v>7.6669515321694544</v>
      </c>
      <c r="B1257">
        <v>-34.350550440714841</v>
      </c>
      <c r="C1257">
        <v>-13.498393274616355</v>
      </c>
    </row>
    <row r="1258" spans="1:3" x14ac:dyDescent="0.25">
      <c r="A1258">
        <v>7.6730557929434742</v>
      </c>
      <c r="B1258">
        <v>-34.350846743482194</v>
      </c>
      <c r="C1258">
        <v>-13.508416892209322</v>
      </c>
    </row>
    <row r="1259" spans="1:3" x14ac:dyDescent="0.25">
      <c r="A1259">
        <v>7.6791600537174949</v>
      </c>
      <c r="B1259">
        <v>-34.351138105571259</v>
      </c>
      <c r="C1259">
        <v>-13.518438536245815</v>
      </c>
    </row>
    <row r="1260" spans="1:3" x14ac:dyDescent="0.25">
      <c r="A1260">
        <v>7.6852643144915147</v>
      </c>
      <c r="B1260">
        <v>-34.351427445847662</v>
      </c>
      <c r="C1260">
        <v>-13.528157259069138</v>
      </c>
    </row>
    <row r="1261" spans="1:3" x14ac:dyDescent="0.25">
      <c r="A1261">
        <v>7.6913685752655354</v>
      </c>
      <c r="B1261">
        <v>-34.351717564373338</v>
      </c>
      <c r="C1261">
        <v>-13.538175304029803</v>
      </c>
    </row>
    <row r="1262" spans="1:3" x14ac:dyDescent="0.25">
      <c r="A1262">
        <v>7.6974728360395552</v>
      </c>
      <c r="B1262">
        <v>-34.352034847645278</v>
      </c>
      <c r="C1262">
        <v>-13.5482063612221</v>
      </c>
    </row>
    <row r="1263" spans="1:3" x14ac:dyDescent="0.25">
      <c r="A1263">
        <v>7.7035770968135759</v>
      </c>
      <c r="B1263">
        <v>-34.352351618720988</v>
      </c>
      <c r="C1263">
        <v>-13.558191771441539</v>
      </c>
    </row>
    <row r="1264" spans="1:3" x14ac:dyDescent="0.25">
      <c r="A1264">
        <v>7.7096813575875958</v>
      </c>
      <c r="B1264">
        <v>-34.352708964547169</v>
      </c>
      <c r="C1264">
        <v>-13.567955779925652</v>
      </c>
    </row>
    <row r="1265" spans="1:3" x14ac:dyDescent="0.25">
      <c r="A1265">
        <v>7.7157856183616165</v>
      </c>
      <c r="B1265">
        <v>-34.353048484867834</v>
      </c>
      <c r="C1265">
        <v>-13.577645775205701</v>
      </c>
    </row>
    <row r="1266" spans="1:3" x14ac:dyDescent="0.25">
      <c r="A1266">
        <v>7.7218898791356363</v>
      </c>
      <c r="B1266">
        <v>-34.353332877982716</v>
      </c>
      <c r="C1266">
        <v>-13.58738596594868</v>
      </c>
    </row>
    <row r="1267" spans="1:3" x14ac:dyDescent="0.25">
      <c r="A1267">
        <v>7.727994139909657</v>
      </c>
      <c r="B1267">
        <v>-34.35362959346083</v>
      </c>
      <c r="C1267">
        <v>-13.597351199335691</v>
      </c>
    </row>
    <row r="1268" spans="1:3" x14ac:dyDescent="0.25">
      <c r="A1268">
        <v>7.7340984006836768</v>
      </c>
      <c r="B1268">
        <v>-34.35392287640623</v>
      </c>
      <c r="C1268">
        <v>-13.607296314537516</v>
      </c>
    </row>
    <row r="1269" spans="1:3" x14ac:dyDescent="0.25">
      <c r="A1269">
        <v>7.7402026614576975</v>
      </c>
      <c r="B1269">
        <v>-34.354317457730311</v>
      </c>
      <c r="C1269">
        <v>-13.61702669275749</v>
      </c>
    </row>
    <row r="1270" spans="1:3" x14ac:dyDescent="0.25">
      <c r="A1270">
        <v>7.7463069222317174</v>
      </c>
      <c r="B1270">
        <v>-34.354622198000101</v>
      </c>
      <c r="C1270">
        <v>-13.62692036388343</v>
      </c>
    </row>
    <row r="1271" spans="1:3" x14ac:dyDescent="0.25">
      <c r="A1271">
        <v>7.7524111830057381</v>
      </c>
      <c r="B1271">
        <v>-34.354896854405567</v>
      </c>
      <c r="C1271">
        <v>-13.637061876288779</v>
      </c>
    </row>
    <row r="1272" spans="1:3" x14ac:dyDescent="0.25">
      <c r="A1272">
        <v>7.7585154437797579</v>
      </c>
      <c r="B1272">
        <v>-34.355217351686569</v>
      </c>
      <c r="C1272">
        <v>-13.64704906791151</v>
      </c>
    </row>
    <row r="1273" spans="1:3" x14ac:dyDescent="0.25">
      <c r="A1273">
        <v>7.7646197045537786</v>
      </c>
      <c r="B1273">
        <v>-34.355526510785658</v>
      </c>
      <c r="C1273">
        <v>-13.656563315860234</v>
      </c>
    </row>
    <row r="1274" spans="1:3" x14ac:dyDescent="0.25">
      <c r="A1274">
        <v>7.7707239653277984</v>
      </c>
      <c r="B1274">
        <v>-34.355784445668782</v>
      </c>
      <c r="C1274">
        <v>-13.666266278769855</v>
      </c>
    </row>
    <row r="1275" spans="1:3" x14ac:dyDescent="0.25">
      <c r="A1275">
        <v>7.7768282261018191</v>
      </c>
      <c r="B1275">
        <v>-34.356025335522453</v>
      </c>
      <c r="C1275">
        <v>-13.675965596634434</v>
      </c>
    </row>
    <row r="1276" spans="1:3" x14ac:dyDescent="0.25">
      <c r="A1276">
        <v>7.7829324868758389</v>
      </c>
      <c r="B1276">
        <v>-34.35629729427572</v>
      </c>
      <c r="C1276">
        <v>-13.685923755784762</v>
      </c>
    </row>
    <row r="1277" spans="1:3" x14ac:dyDescent="0.25">
      <c r="A1277">
        <v>7.7890367476498596</v>
      </c>
      <c r="B1277">
        <v>-34.356610844558261</v>
      </c>
      <c r="C1277">
        <v>-13.695527735271064</v>
      </c>
    </row>
    <row r="1278" spans="1:3" x14ac:dyDescent="0.25">
      <c r="A1278">
        <v>7.7951410084238795</v>
      </c>
      <c r="B1278">
        <v>-34.356935608390941</v>
      </c>
      <c r="C1278">
        <v>-13.705729075428476</v>
      </c>
    </row>
    <row r="1279" spans="1:3" x14ac:dyDescent="0.25">
      <c r="A1279">
        <v>7.8012452691979002</v>
      </c>
      <c r="B1279">
        <v>-34.357266033949699</v>
      </c>
      <c r="C1279">
        <v>-13.715950623835171</v>
      </c>
    </row>
    <row r="1280" spans="1:3" x14ac:dyDescent="0.25">
      <c r="A1280">
        <v>7.80734952997192</v>
      </c>
      <c r="B1280">
        <v>-34.3575578393841</v>
      </c>
      <c r="C1280">
        <v>-13.725715685596059</v>
      </c>
    </row>
    <row r="1281" spans="1:3" x14ac:dyDescent="0.25">
      <c r="A1281">
        <v>7.8134537907459407</v>
      </c>
      <c r="B1281">
        <v>-34.357852828687257</v>
      </c>
      <c r="C1281">
        <v>-13.73565343270389</v>
      </c>
    </row>
    <row r="1282" spans="1:3" x14ac:dyDescent="0.25">
      <c r="A1282">
        <v>7.8195580515199605</v>
      </c>
      <c r="B1282">
        <v>-34.358195154013416</v>
      </c>
      <c r="C1282">
        <v>-13.745463808958529</v>
      </c>
    </row>
    <row r="1283" spans="1:3" x14ac:dyDescent="0.25">
      <c r="A1283">
        <v>7.8256623122939812</v>
      </c>
      <c r="B1283">
        <v>-34.358551426799941</v>
      </c>
      <c r="C1283">
        <v>-13.75572981210637</v>
      </c>
    </row>
    <row r="1284" spans="1:3" x14ac:dyDescent="0.25">
      <c r="A1284">
        <v>7.8317665730680011</v>
      </c>
      <c r="B1284">
        <v>-34.358846881691314</v>
      </c>
      <c r="C1284">
        <v>-13.766005059370912</v>
      </c>
    </row>
    <row r="1285" spans="1:3" x14ac:dyDescent="0.25">
      <c r="A1285">
        <v>7.8378708338420218</v>
      </c>
      <c r="B1285">
        <v>-34.359177904361012</v>
      </c>
      <c r="C1285">
        <v>-13.77537540911182</v>
      </c>
    </row>
    <row r="1286" spans="1:3" x14ac:dyDescent="0.25">
      <c r="A1286">
        <v>7.8439750946160416</v>
      </c>
      <c r="B1286">
        <v>-34.35940205440491</v>
      </c>
      <c r="C1286">
        <v>-13.784758060011837</v>
      </c>
    </row>
    <row r="1287" spans="1:3" x14ac:dyDescent="0.25">
      <c r="A1287">
        <v>7.8500793553900623</v>
      </c>
      <c r="B1287">
        <v>-34.359642722061793</v>
      </c>
      <c r="C1287">
        <v>-13.794890935464261</v>
      </c>
    </row>
    <row r="1288" spans="1:3" x14ac:dyDescent="0.25">
      <c r="A1288">
        <v>7.8561836161640821</v>
      </c>
      <c r="B1288">
        <v>-34.359895413282686</v>
      </c>
      <c r="C1288">
        <v>-13.805431449564427</v>
      </c>
    </row>
    <row r="1289" spans="1:3" x14ac:dyDescent="0.25">
      <c r="A1289">
        <v>7.8622878769381028</v>
      </c>
      <c r="B1289">
        <v>-34.360322090367667</v>
      </c>
      <c r="C1289">
        <v>-13.815316346792608</v>
      </c>
    </row>
    <row r="1290" spans="1:3" x14ac:dyDescent="0.25">
      <c r="A1290">
        <v>7.8683921377121226</v>
      </c>
      <c r="B1290">
        <v>-34.360549265274955</v>
      </c>
      <c r="C1290">
        <v>-13.824884541259179</v>
      </c>
    </row>
    <row r="1291" spans="1:3" x14ac:dyDescent="0.25">
      <c r="A1291">
        <v>7.8744963984861434</v>
      </c>
      <c r="B1291">
        <v>-34.360874512368994</v>
      </c>
      <c r="C1291">
        <v>-13.834630564825877</v>
      </c>
    </row>
    <row r="1292" spans="1:3" x14ac:dyDescent="0.25">
      <c r="A1292">
        <v>7.8806006592601632</v>
      </c>
      <c r="B1292">
        <v>-34.361127901605649</v>
      </c>
      <c r="C1292">
        <v>-13.844018513077724</v>
      </c>
    </row>
    <row r="1293" spans="1:3" x14ac:dyDescent="0.25">
      <c r="A1293">
        <v>7.8867049200341839</v>
      </c>
      <c r="B1293">
        <v>-34.361492390426434</v>
      </c>
      <c r="C1293">
        <v>-13.853665352417103</v>
      </c>
    </row>
    <row r="1294" spans="1:3" x14ac:dyDescent="0.25">
      <c r="A1294">
        <v>7.8928091808082037</v>
      </c>
      <c r="B1294">
        <v>-34.361831039913298</v>
      </c>
      <c r="C1294">
        <v>-13.863335025489596</v>
      </c>
    </row>
    <row r="1295" spans="1:3" x14ac:dyDescent="0.25">
      <c r="A1295">
        <v>7.8989134415822244</v>
      </c>
      <c r="B1295">
        <v>-34.362197133435885</v>
      </c>
      <c r="C1295">
        <v>-13.872717003998327</v>
      </c>
    </row>
    <row r="1296" spans="1:3" x14ac:dyDescent="0.25">
      <c r="A1296">
        <v>7.9050177023562442</v>
      </c>
      <c r="B1296">
        <v>-34.362529024501562</v>
      </c>
      <c r="C1296">
        <v>-13.882968118254251</v>
      </c>
    </row>
    <row r="1297" spans="1:3" x14ac:dyDescent="0.25">
      <c r="A1297">
        <v>7.9111219631302649</v>
      </c>
      <c r="B1297">
        <v>-34.362822775746899</v>
      </c>
      <c r="C1297">
        <v>-13.892849355713473</v>
      </c>
    </row>
    <row r="1298" spans="1:3" x14ac:dyDescent="0.25">
      <c r="A1298">
        <v>7.9172262239042848</v>
      </c>
      <c r="B1298">
        <v>-34.363139200916507</v>
      </c>
      <c r="C1298">
        <v>-13.902449433666691</v>
      </c>
    </row>
    <row r="1299" spans="1:3" x14ac:dyDescent="0.25">
      <c r="A1299">
        <v>7.9233304846783055</v>
      </c>
      <c r="B1299">
        <v>-34.363364249211742</v>
      </c>
      <c r="C1299">
        <v>-13.912350927131699</v>
      </c>
    </row>
    <row r="1300" spans="1:3" x14ac:dyDescent="0.25">
      <c r="A1300">
        <v>7.9294347454523253</v>
      </c>
      <c r="B1300">
        <v>-34.36373969227175</v>
      </c>
      <c r="C1300">
        <v>-13.922349901180743</v>
      </c>
    </row>
    <row r="1301" spans="1:3" x14ac:dyDescent="0.25">
      <c r="A1301">
        <v>7.935539006226346</v>
      </c>
      <c r="B1301">
        <v>-34.364039632954004</v>
      </c>
      <c r="C1301">
        <v>-13.931698239415143</v>
      </c>
    </row>
    <row r="1302" spans="1:3" x14ac:dyDescent="0.25">
      <c r="A1302">
        <v>7.9416432670003658</v>
      </c>
      <c r="B1302">
        <v>-34.364273362634165</v>
      </c>
      <c r="C1302">
        <v>-13.941437254753065</v>
      </c>
    </row>
    <row r="1303" spans="1:3" x14ac:dyDescent="0.25">
      <c r="A1303">
        <v>7.9477475277743865</v>
      </c>
      <c r="B1303">
        <v>-34.364595966742513</v>
      </c>
      <c r="C1303">
        <v>-13.950784112086449</v>
      </c>
    </row>
    <row r="1304" spans="1:3" x14ac:dyDescent="0.25">
      <c r="A1304">
        <v>7.9538517885484064</v>
      </c>
      <c r="B1304">
        <v>-34.364912189204674</v>
      </c>
      <c r="C1304">
        <v>-13.960202306276884</v>
      </c>
    </row>
    <row r="1305" spans="1:3" x14ac:dyDescent="0.25">
      <c r="A1305">
        <v>7.9599560493224271</v>
      </c>
      <c r="B1305">
        <v>-34.365222026327444</v>
      </c>
      <c r="C1305">
        <v>-13.97027373455661</v>
      </c>
    </row>
    <row r="1306" spans="1:3" x14ac:dyDescent="0.25">
      <c r="A1306">
        <v>7.9660603100964469</v>
      </c>
      <c r="B1306">
        <v>-34.365529983880769</v>
      </c>
      <c r="C1306">
        <v>-13.980158629209487</v>
      </c>
    </row>
    <row r="1307" spans="1:3" x14ac:dyDescent="0.25">
      <c r="A1307">
        <v>7.9721645708704676</v>
      </c>
      <c r="B1307">
        <v>-34.365900556813173</v>
      </c>
      <c r="C1307">
        <v>-13.990038324560011</v>
      </c>
    </row>
    <row r="1308" spans="1:3" x14ac:dyDescent="0.25">
      <c r="A1308">
        <v>7.9782688316444874</v>
      </c>
      <c r="B1308">
        <v>-34.366164148278322</v>
      </c>
      <c r="C1308">
        <v>-13.999843528319001</v>
      </c>
    </row>
    <row r="1309" spans="1:3" x14ac:dyDescent="0.25">
      <c r="A1309">
        <v>7.9843730924185081</v>
      </c>
      <c r="B1309">
        <v>-34.366547384083795</v>
      </c>
      <c r="C1309">
        <v>-14.010093429596523</v>
      </c>
    </row>
    <row r="1310" spans="1:3" x14ac:dyDescent="0.25">
      <c r="A1310">
        <v>7.9904773531925279</v>
      </c>
      <c r="B1310">
        <v>-34.366810156889407</v>
      </c>
      <c r="C1310">
        <v>-14.01978408684195</v>
      </c>
    </row>
    <row r="1311" spans="1:3" x14ac:dyDescent="0.25">
      <c r="A1311">
        <v>7.9965816139665487</v>
      </c>
      <c r="B1311">
        <v>-34.367059084436768</v>
      </c>
      <c r="C1311">
        <v>-14.029593418209094</v>
      </c>
    </row>
    <row r="1312" spans="1:3" x14ac:dyDescent="0.25">
      <c r="A1312">
        <v>8.0026858747405694</v>
      </c>
      <c r="B1312">
        <v>-34.367372664507585</v>
      </c>
      <c r="C1312">
        <v>-14.039741810531831</v>
      </c>
    </row>
    <row r="1313" spans="1:3" x14ac:dyDescent="0.25">
      <c r="A1313">
        <v>8.0087901355145892</v>
      </c>
      <c r="B1313">
        <v>-34.367679339722017</v>
      </c>
      <c r="C1313">
        <v>-14.0491741567637</v>
      </c>
    </row>
    <row r="1314" spans="1:3" x14ac:dyDescent="0.25">
      <c r="A1314">
        <v>8.014894396288609</v>
      </c>
      <c r="B1314">
        <v>-34.367958339440385</v>
      </c>
      <c r="C1314">
        <v>-14.058712530948482</v>
      </c>
    </row>
    <row r="1315" spans="1:3" x14ac:dyDescent="0.25">
      <c r="A1315">
        <v>8.0209986570626288</v>
      </c>
      <c r="B1315">
        <v>-34.368256436556671</v>
      </c>
      <c r="C1315">
        <v>-14.068563162654119</v>
      </c>
    </row>
    <row r="1316" spans="1:3" x14ac:dyDescent="0.25">
      <c r="A1316">
        <v>8.0271029178366504</v>
      </c>
      <c r="B1316">
        <v>-34.368577670792533</v>
      </c>
      <c r="C1316">
        <v>-14.078840876707172</v>
      </c>
    </row>
    <row r="1317" spans="1:3" x14ac:dyDescent="0.25">
      <c r="A1317">
        <v>8.0332071786106702</v>
      </c>
      <c r="B1317">
        <v>-34.368834104158744</v>
      </c>
      <c r="C1317">
        <v>-14.088588046260526</v>
      </c>
    </row>
    <row r="1318" spans="1:3" x14ac:dyDescent="0.25">
      <c r="A1318">
        <v>8.0393114393846901</v>
      </c>
      <c r="B1318">
        <v>-34.369201469367511</v>
      </c>
      <c r="C1318">
        <v>-14.098618499020585</v>
      </c>
    </row>
    <row r="1319" spans="1:3" x14ac:dyDescent="0.25">
      <c r="A1319">
        <v>8.0454157001587099</v>
      </c>
      <c r="B1319">
        <v>-34.369464405090767</v>
      </c>
      <c r="C1319">
        <v>-14.108657950266016</v>
      </c>
    </row>
    <row r="1320" spans="1:3" x14ac:dyDescent="0.25">
      <c r="A1320">
        <v>8.0515199609327315</v>
      </c>
      <c r="B1320">
        <v>-34.369799534810646</v>
      </c>
      <c r="C1320">
        <v>-14.118445409338012</v>
      </c>
    </row>
    <row r="1321" spans="1:3" x14ac:dyDescent="0.25">
      <c r="A1321">
        <v>8.0576242217067513</v>
      </c>
      <c r="B1321">
        <v>-34.370033948892775</v>
      </c>
      <c r="C1321">
        <v>-14.128508342850393</v>
      </c>
    </row>
    <row r="1322" spans="1:3" x14ac:dyDescent="0.25">
      <c r="A1322">
        <v>8.0637284824807711</v>
      </c>
      <c r="B1322">
        <v>-34.37034798425799</v>
      </c>
      <c r="C1322">
        <v>-14.137787963238713</v>
      </c>
    </row>
    <row r="1323" spans="1:3" x14ac:dyDescent="0.25">
      <c r="A1323">
        <v>8.0698327432547909</v>
      </c>
      <c r="B1323">
        <v>-34.370648088625572</v>
      </c>
      <c r="C1323">
        <v>-14.147173852905322</v>
      </c>
    </row>
    <row r="1324" spans="1:3" x14ac:dyDescent="0.25">
      <c r="A1324">
        <v>8.0759370040288125</v>
      </c>
      <c r="B1324">
        <v>-34.370940964882038</v>
      </c>
      <c r="C1324">
        <v>-14.156675577950761</v>
      </c>
    </row>
    <row r="1325" spans="1:3" x14ac:dyDescent="0.25">
      <c r="A1325">
        <v>8.0820412648028324</v>
      </c>
      <c r="B1325">
        <v>-34.371264462161761</v>
      </c>
      <c r="C1325">
        <v>-14.16667288559643</v>
      </c>
    </row>
    <row r="1326" spans="1:3" x14ac:dyDescent="0.25">
      <c r="A1326">
        <v>8.0881455255768522</v>
      </c>
      <c r="B1326">
        <v>-34.371539038350861</v>
      </c>
      <c r="C1326">
        <v>-14.17637574099043</v>
      </c>
    </row>
    <row r="1327" spans="1:3" x14ac:dyDescent="0.25">
      <c r="A1327">
        <v>8.094249786350872</v>
      </c>
      <c r="B1327">
        <v>-34.371849588594891</v>
      </c>
      <c r="C1327">
        <v>-14.186638409393247</v>
      </c>
    </row>
    <row r="1328" spans="1:3" x14ac:dyDescent="0.25">
      <c r="A1328">
        <v>8.1003540471248936</v>
      </c>
      <c r="B1328">
        <v>-34.372132870899733</v>
      </c>
      <c r="C1328">
        <v>-14.196800599344158</v>
      </c>
    </row>
    <row r="1329" spans="1:3" x14ac:dyDescent="0.25">
      <c r="A1329">
        <v>8.1064583078989134</v>
      </c>
      <c r="B1329">
        <v>-34.372470527256482</v>
      </c>
      <c r="C1329">
        <v>-14.206521121060666</v>
      </c>
    </row>
    <row r="1330" spans="1:3" x14ac:dyDescent="0.25">
      <c r="A1330">
        <v>8.1125625686729332</v>
      </c>
      <c r="B1330">
        <v>-34.37279682156921</v>
      </c>
      <c r="C1330">
        <v>-14.216252558122365</v>
      </c>
    </row>
    <row r="1331" spans="1:3" x14ac:dyDescent="0.25">
      <c r="A1331">
        <v>8.1186668294469531</v>
      </c>
      <c r="B1331">
        <v>-34.373125320038149</v>
      </c>
      <c r="C1331">
        <v>-14.226195254137471</v>
      </c>
    </row>
    <row r="1332" spans="1:3" x14ac:dyDescent="0.25">
      <c r="A1332">
        <v>8.1247710902209747</v>
      </c>
      <c r="B1332">
        <v>-34.373413200182782</v>
      </c>
      <c r="C1332">
        <v>-14.236232541703492</v>
      </c>
    </row>
    <row r="1333" spans="1:3" x14ac:dyDescent="0.25">
      <c r="A1333">
        <v>8.1308753509949945</v>
      </c>
      <c r="B1333">
        <v>-34.373709868142072</v>
      </c>
      <c r="C1333">
        <v>-14.245989331087227</v>
      </c>
    </row>
    <row r="1334" spans="1:3" x14ac:dyDescent="0.25">
      <c r="A1334">
        <v>8.1369796117690143</v>
      </c>
      <c r="B1334">
        <v>-34.373989666457597</v>
      </c>
      <c r="C1334">
        <v>-14.255654696158709</v>
      </c>
    </row>
    <row r="1335" spans="1:3" x14ac:dyDescent="0.25">
      <c r="A1335">
        <v>8.1430838725430341</v>
      </c>
      <c r="B1335">
        <v>-34.374344635389591</v>
      </c>
      <c r="C1335">
        <v>-14.265656961614557</v>
      </c>
    </row>
    <row r="1336" spans="1:3" x14ac:dyDescent="0.25">
      <c r="A1336">
        <v>8.1491881333170557</v>
      </c>
      <c r="B1336">
        <v>-34.374649138218487</v>
      </c>
      <c r="C1336">
        <v>-14.275524606728707</v>
      </c>
    </row>
    <row r="1337" spans="1:3" x14ac:dyDescent="0.25">
      <c r="A1337">
        <v>8.1552923940910755</v>
      </c>
      <c r="B1337">
        <v>-34.374959667339127</v>
      </c>
      <c r="C1337">
        <v>-14.285375962154619</v>
      </c>
    </row>
    <row r="1338" spans="1:3" x14ac:dyDescent="0.25">
      <c r="A1338">
        <v>8.1613966548650954</v>
      </c>
      <c r="B1338">
        <v>-34.375255412947624</v>
      </c>
      <c r="C1338">
        <v>-14.29548485807803</v>
      </c>
    </row>
    <row r="1339" spans="1:3" x14ac:dyDescent="0.25">
      <c r="A1339">
        <v>8.1675009156391152</v>
      </c>
      <c r="B1339">
        <v>-34.375524720531814</v>
      </c>
      <c r="C1339">
        <v>-14.305097633056704</v>
      </c>
    </row>
    <row r="1340" spans="1:3" x14ac:dyDescent="0.25">
      <c r="A1340">
        <v>8.1736051764131368</v>
      </c>
      <c r="B1340">
        <v>-34.375819999886595</v>
      </c>
      <c r="C1340">
        <v>-14.315204823857428</v>
      </c>
    </row>
    <row r="1341" spans="1:3" x14ac:dyDescent="0.25">
      <c r="A1341">
        <v>8.1797094371871566</v>
      </c>
      <c r="B1341">
        <v>-34.37610039274773</v>
      </c>
      <c r="C1341">
        <v>-14.325196088660803</v>
      </c>
    </row>
    <row r="1342" spans="1:3" x14ac:dyDescent="0.25">
      <c r="A1342">
        <v>8.1858136979611764</v>
      </c>
      <c r="B1342">
        <v>-34.376362273351248</v>
      </c>
      <c r="C1342">
        <v>-14.334964381931362</v>
      </c>
    </row>
    <row r="1343" spans="1:3" x14ac:dyDescent="0.25">
      <c r="A1343">
        <v>8.1919179587351962</v>
      </c>
      <c r="B1343">
        <v>-34.376651673014997</v>
      </c>
      <c r="C1343">
        <v>-14.34470441642299</v>
      </c>
    </row>
    <row r="1344" spans="1:3" x14ac:dyDescent="0.25">
      <c r="A1344">
        <v>8.1980222195092178</v>
      </c>
      <c r="B1344">
        <v>-34.376948970535672</v>
      </c>
      <c r="C1344">
        <v>-14.354116772870828</v>
      </c>
    </row>
    <row r="1345" spans="1:3" x14ac:dyDescent="0.25">
      <c r="A1345">
        <v>8.2041264802832377</v>
      </c>
      <c r="B1345">
        <v>-34.377318644229611</v>
      </c>
      <c r="C1345">
        <v>-14.36434901117255</v>
      </c>
    </row>
    <row r="1346" spans="1:3" x14ac:dyDescent="0.25">
      <c r="A1346">
        <v>8.2102307410572575</v>
      </c>
      <c r="B1346">
        <v>-34.377655917669934</v>
      </c>
      <c r="C1346">
        <v>-14.374150377469025</v>
      </c>
    </row>
    <row r="1347" spans="1:3" x14ac:dyDescent="0.25">
      <c r="A1347">
        <v>8.2163350018312773</v>
      </c>
      <c r="B1347">
        <v>-34.377972281194758</v>
      </c>
      <c r="C1347">
        <v>-14.383889848606575</v>
      </c>
    </row>
    <row r="1348" spans="1:3" x14ac:dyDescent="0.25">
      <c r="A1348">
        <v>8.2224392626052989</v>
      </c>
      <c r="B1348">
        <v>-34.378257911262892</v>
      </c>
      <c r="C1348">
        <v>-14.393899735010258</v>
      </c>
    </row>
    <row r="1349" spans="1:3" x14ac:dyDescent="0.25">
      <c r="A1349">
        <v>8.2285435233793187</v>
      </c>
      <c r="B1349">
        <v>-34.378578817366119</v>
      </c>
      <c r="C1349">
        <v>-14.403494042165743</v>
      </c>
    </row>
    <row r="1350" spans="1:3" x14ac:dyDescent="0.25">
      <c r="A1350">
        <v>8.2346477841533385</v>
      </c>
      <c r="B1350">
        <v>-34.378896155399886</v>
      </c>
      <c r="C1350">
        <v>-14.413221525800909</v>
      </c>
    </row>
    <row r="1351" spans="1:3" x14ac:dyDescent="0.25">
      <c r="A1351">
        <v>8.2407520449273584</v>
      </c>
      <c r="B1351">
        <v>-34.379209992222769</v>
      </c>
      <c r="C1351">
        <v>-14.42312535980196</v>
      </c>
    </row>
    <row r="1352" spans="1:3" x14ac:dyDescent="0.25">
      <c r="A1352">
        <v>8.24685630570138</v>
      </c>
      <c r="B1352">
        <v>-34.379503755109226</v>
      </c>
      <c r="C1352">
        <v>-14.432820759042817</v>
      </c>
    </row>
    <row r="1353" spans="1:3" x14ac:dyDescent="0.25">
      <c r="A1353">
        <v>8.2529605664753998</v>
      </c>
      <c r="B1353">
        <v>-34.379759258850257</v>
      </c>
      <c r="C1353">
        <v>-14.44256757562405</v>
      </c>
    </row>
    <row r="1354" spans="1:3" x14ac:dyDescent="0.25">
      <c r="A1354">
        <v>8.2590648272494196</v>
      </c>
      <c r="B1354">
        <v>-34.380094965677827</v>
      </c>
      <c r="C1354">
        <v>-14.452112634829204</v>
      </c>
    </row>
    <row r="1355" spans="1:3" x14ac:dyDescent="0.25">
      <c r="A1355">
        <v>8.2651690880234394</v>
      </c>
      <c r="B1355">
        <v>-34.380479514536702</v>
      </c>
      <c r="C1355">
        <v>-14.461773718200307</v>
      </c>
    </row>
    <row r="1356" spans="1:3" x14ac:dyDescent="0.25">
      <c r="A1356">
        <v>8.271273348797461</v>
      </c>
      <c r="B1356">
        <v>-34.380836899593028</v>
      </c>
      <c r="C1356">
        <v>-14.471639296280816</v>
      </c>
    </row>
    <row r="1357" spans="1:3" x14ac:dyDescent="0.25">
      <c r="A1357">
        <v>8.2773776095714808</v>
      </c>
      <c r="B1357">
        <v>-34.381125777596495</v>
      </c>
      <c r="C1357">
        <v>-14.481535180753207</v>
      </c>
    </row>
    <row r="1358" spans="1:3" x14ac:dyDescent="0.25">
      <c r="A1358">
        <v>8.2834818703455007</v>
      </c>
      <c r="B1358">
        <v>-34.381460095620412</v>
      </c>
      <c r="C1358">
        <v>-14.491808131576501</v>
      </c>
    </row>
    <row r="1359" spans="1:3" x14ac:dyDescent="0.25">
      <c r="A1359">
        <v>8.2895861311195205</v>
      </c>
      <c r="B1359">
        <v>-34.38175476935011</v>
      </c>
      <c r="C1359">
        <v>-14.501058230161107</v>
      </c>
    </row>
    <row r="1360" spans="1:3" x14ac:dyDescent="0.25">
      <c r="A1360">
        <v>8.2956903918935421</v>
      </c>
      <c r="B1360">
        <v>-34.382066718012894</v>
      </c>
      <c r="C1360">
        <v>-14.510891461827391</v>
      </c>
    </row>
    <row r="1361" spans="1:3" x14ac:dyDescent="0.25">
      <c r="A1361">
        <v>8.3017946526675619</v>
      </c>
      <c r="B1361">
        <v>-34.382377368939181</v>
      </c>
      <c r="C1361">
        <v>-14.520639266544892</v>
      </c>
    </row>
    <row r="1362" spans="1:3" x14ac:dyDescent="0.25">
      <c r="A1362">
        <v>8.3078989134415817</v>
      </c>
      <c r="B1362">
        <v>-34.382729779360737</v>
      </c>
      <c r="C1362">
        <v>-14.530400373884849</v>
      </c>
    </row>
    <row r="1363" spans="1:3" x14ac:dyDescent="0.25">
      <c r="A1363">
        <v>8.3140031742156015</v>
      </c>
      <c r="B1363">
        <v>-34.38302519372786</v>
      </c>
      <c r="C1363">
        <v>-14.540067376504677</v>
      </c>
    </row>
    <row r="1364" spans="1:3" x14ac:dyDescent="0.25">
      <c r="A1364">
        <v>8.3201074349896231</v>
      </c>
      <c r="B1364">
        <v>-34.383366548123263</v>
      </c>
      <c r="C1364">
        <v>-14.549785112454774</v>
      </c>
    </row>
    <row r="1365" spans="1:3" x14ac:dyDescent="0.25">
      <c r="A1365">
        <v>8.326211695763643</v>
      </c>
      <c r="B1365">
        <v>-34.383645233031729</v>
      </c>
      <c r="C1365">
        <v>-14.559530671315498</v>
      </c>
    </row>
    <row r="1366" spans="1:3" x14ac:dyDescent="0.25">
      <c r="A1366">
        <v>8.3323159565376628</v>
      </c>
      <c r="B1366">
        <v>-34.383976770816346</v>
      </c>
      <c r="C1366">
        <v>-14.569301303823856</v>
      </c>
    </row>
    <row r="1367" spans="1:3" x14ac:dyDescent="0.25">
      <c r="A1367">
        <v>8.3384202173116826</v>
      </c>
      <c r="B1367">
        <v>-34.384304071830805</v>
      </c>
      <c r="C1367">
        <v>-14.579526243427944</v>
      </c>
    </row>
    <row r="1368" spans="1:3" x14ac:dyDescent="0.25">
      <c r="A1368">
        <v>8.3445244780857042</v>
      </c>
      <c r="B1368">
        <v>-34.384604214540587</v>
      </c>
      <c r="C1368">
        <v>-14.588868346494163</v>
      </c>
    </row>
    <row r="1369" spans="1:3" x14ac:dyDescent="0.25">
      <c r="A1369">
        <v>8.350628738859724</v>
      </c>
      <c r="B1369">
        <v>-34.384939049629466</v>
      </c>
      <c r="C1369">
        <v>-14.598887391426059</v>
      </c>
    </row>
    <row r="1370" spans="1:3" x14ac:dyDescent="0.25">
      <c r="A1370">
        <v>8.3567329996337438</v>
      </c>
      <c r="B1370">
        <v>-34.38525304726496</v>
      </c>
      <c r="C1370">
        <v>-14.608975030263769</v>
      </c>
    </row>
    <row r="1371" spans="1:3" x14ac:dyDescent="0.25">
      <c r="A1371">
        <v>8.3628372604077637</v>
      </c>
      <c r="B1371">
        <v>-34.385521840831828</v>
      </c>
      <c r="C1371">
        <v>-14.618744229907287</v>
      </c>
    </row>
    <row r="1372" spans="1:3" x14ac:dyDescent="0.25">
      <c r="A1372">
        <v>8.3689415211817852</v>
      </c>
      <c r="B1372">
        <v>-34.385837244015995</v>
      </c>
      <c r="C1372">
        <v>-14.628584738540523</v>
      </c>
    </row>
    <row r="1373" spans="1:3" x14ac:dyDescent="0.25">
      <c r="A1373">
        <v>8.3750457819558051</v>
      </c>
      <c r="B1373">
        <v>-34.386124619623651</v>
      </c>
      <c r="C1373">
        <v>-14.638442041182964</v>
      </c>
    </row>
    <row r="1374" spans="1:3" x14ac:dyDescent="0.25">
      <c r="A1374">
        <v>8.3811500427298249</v>
      </c>
      <c r="B1374">
        <v>-34.386450396749765</v>
      </c>
      <c r="C1374">
        <v>-14.648153358941419</v>
      </c>
    </row>
    <row r="1375" spans="1:3" x14ac:dyDescent="0.25">
      <c r="A1375">
        <v>8.3872543035038447</v>
      </c>
      <c r="B1375">
        <v>-34.386757377088642</v>
      </c>
      <c r="C1375">
        <v>-14.658091408273473</v>
      </c>
    </row>
    <row r="1376" spans="1:3" x14ac:dyDescent="0.25">
      <c r="A1376">
        <v>8.3933585642778663</v>
      </c>
      <c r="B1376">
        <v>-34.387082126633466</v>
      </c>
      <c r="C1376">
        <v>-14.667839631118822</v>
      </c>
    </row>
    <row r="1377" spans="1:3" x14ac:dyDescent="0.25">
      <c r="A1377">
        <v>8.3994628250518861</v>
      </c>
      <c r="B1377">
        <v>-34.387381933092826</v>
      </c>
      <c r="C1377">
        <v>-14.677691141399473</v>
      </c>
    </row>
    <row r="1378" spans="1:3" x14ac:dyDescent="0.25">
      <c r="A1378">
        <v>8.4055670858259059</v>
      </c>
      <c r="B1378">
        <v>-34.38769044968172</v>
      </c>
      <c r="C1378">
        <v>-14.687602991760194</v>
      </c>
    </row>
    <row r="1379" spans="1:3" x14ac:dyDescent="0.25">
      <c r="A1379">
        <v>8.4116713465999258</v>
      </c>
      <c r="B1379">
        <v>-34.387992154284817</v>
      </c>
      <c r="C1379">
        <v>-14.697680730134588</v>
      </c>
    </row>
    <row r="1380" spans="1:3" x14ac:dyDescent="0.25">
      <c r="A1380">
        <v>8.4177756073739474</v>
      </c>
      <c r="B1380">
        <v>-34.388319782081709</v>
      </c>
      <c r="C1380">
        <v>-14.707095401059764</v>
      </c>
    </row>
    <row r="1381" spans="1:3" x14ac:dyDescent="0.25">
      <c r="A1381">
        <v>8.4238798681479672</v>
      </c>
      <c r="B1381">
        <v>-34.388623347603733</v>
      </c>
      <c r="C1381">
        <v>-14.716624800942849</v>
      </c>
    </row>
    <row r="1382" spans="1:3" x14ac:dyDescent="0.25">
      <c r="A1382">
        <v>8.429984128921987</v>
      </c>
      <c r="B1382">
        <v>-34.388989681167025</v>
      </c>
      <c r="C1382">
        <v>-14.726373074801739</v>
      </c>
    </row>
    <row r="1383" spans="1:3" x14ac:dyDescent="0.25">
      <c r="A1383">
        <v>8.4360883896960068</v>
      </c>
      <c r="B1383">
        <v>-34.389282525528827</v>
      </c>
      <c r="C1383">
        <v>-14.73660592510865</v>
      </c>
    </row>
    <row r="1384" spans="1:3" x14ac:dyDescent="0.25">
      <c r="A1384">
        <v>8.4421926504700284</v>
      </c>
      <c r="B1384">
        <v>-34.389577895189795</v>
      </c>
      <c r="C1384">
        <v>-14.746373130896012</v>
      </c>
    </row>
    <row r="1385" spans="1:3" x14ac:dyDescent="0.25">
      <c r="A1385">
        <v>8.4482969112440482</v>
      </c>
      <c r="B1385">
        <v>-34.389817129950593</v>
      </c>
      <c r="C1385">
        <v>-14.756162161264463</v>
      </c>
    </row>
    <row r="1386" spans="1:3" x14ac:dyDescent="0.25">
      <c r="A1386">
        <v>8.4544011720180681</v>
      </c>
      <c r="B1386">
        <v>-34.39017035394496</v>
      </c>
      <c r="C1386">
        <v>-14.766205665893995</v>
      </c>
    </row>
    <row r="1387" spans="1:3" x14ac:dyDescent="0.25">
      <c r="A1387">
        <v>8.4605054327920879</v>
      </c>
      <c r="B1387">
        <v>-34.390442051313677</v>
      </c>
      <c r="C1387">
        <v>-14.775871875824071</v>
      </c>
    </row>
    <row r="1388" spans="1:3" x14ac:dyDescent="0.25">
      <c r="A1388">
        <v>8.4666096935661095</v>
      </c>
      <c r="B1388">
        <v>-34.39072035004245</v>
      </c>
      <c r="C1388">
        <v>-14.785831307551978</v>
      </c>
    </row>
    <row r="1389" spans="1:3" x14ac:dyDescent="0.25">
      <c r="A1389">
        <v>8.4727139543401293</v>
      </c>
      <c r="B1389">
        <v>-34.3910035267306</v>
      </c>
      <c r="C1389">
        <v>-14.795627389377922</v>
      </c>
    </row>
    <row r="1390" spans="1:3" x14ac:dyDescent="0.25">
      <c r="A1390">
        <v>8.4788182151141491</v>
      </c>
      <c r="B1390">
        <v>-34.391327942562057</v>
      </c>
      <c r="C1390">
        <v>-14.805200600109618</v>
      </c>
    </row>
    <row r="1391" spans="1:3" x14ac:dyDescent="0.25">
      <c r="A1391">
        <v>8.4849224758881689</v>
      </c>
      <c r="B1391">
        <v>-34.391631300553328</v>
      </c>
      <c r="C1391">
        <v>-14.815365790422845</v>
      </c>
    </row>
    <row r="1392" spans="1:3" x14ac:dyDescent="0.25">
      <c r="A1392">
        <v>8.4910267366621905</v>
      </c>
      <c r="B1392">
        <v>-34.391914682071288</v>
      </c>
      <c r="C1392">
        <v>-14.824979529240256</v>
      </c>
    </row>
    <row r="1393" spans="1:3" x14ac:dyDescent="0.25">
      <c r="A1393">
        <v>8.4971309974362104</v>
      </c>
      <c r="B1393">
        <v>-34.392248163534084</v>
      </c>
      <c r="C1393">
        <v>-14.834887828928252</v>
      </c>
    </row>
    <row r="1394" spans="1:3" x14ac:dyDescent="0.25">
      <c r="A1394">
        <v>8.5032352582102302</v>
      </c>
      <c r="B1394">
        <v>-34.392566751034586</v>
      </c>
      <c r="C1394">
        <v>-14.844667317145158</v>
      </c>
    </row>
    <row r="1395" spans="1:3" x14ac:dyDescent="0.25">
      <c r="A1395">
        <v>8.50933951898425</v>
      </c>
      <c r="B1395">
        <v>-34.39289582898607</v>
      </c>
      <c r="C1395">
        <v>-14.854444188407326</v>
      </c>
    </row>
    <row r="1396" spans="1:3" x14ac:dyDescent="0.25">
      <c r="A1396">
        <v>8.5154437797582716</v>
      </c>
      <c r="B1396">
        <v>-34.39319173929249</v>
      </c>
      <c r="C1396">
        <v>-14.863980424712413</v>
      </c>
    </row>
    <row r="1397" spans="1:3" x14ac:dyDescent="0.25">
      <c r="A1397">
        <v>8.5215480405322914</v>
      </c>
      <c r="B1397">
        <v>-34.393477151091901</v>
      </c>
      <c r="C1397">
        <v>-14.873860628883444</v>
      </c>
    </row>
    <row r="1398" spans="1:3" x14ac:dyDescent="0.25">
      <c r="A1398">
        <v>8.5276523013063112</v>
      </c>
      <c r="B1398">
        <v>-34.393792682575324</v>
      </c>
      <c r="C1398">
        <v>-14.883769444608054</v>
      </c>
    </row>
    <row r="1399" spans="1:3" x14ac:dyDescent="0.25">
      <c r="A1399">
        <v>8.5337565620803311</v>
      </c>
      <c r="B1399">
        <v>-34.394092325624499</v>
      </c>
      <c r="C1399">
        <v>-14.893230859334119</v>
      </c>
    </row>
    <row r="1400" spans="1:3" x14ac:dyDescent="0.25">
      <c r="A1400">
        <v>8.5398608228543527</v>
      </c>
      <c r="B1400">
        <v>-34.394410236728049</v>
      </c>
      <c r="C1400">
        <v>-14.903305567763505</v>
      </c>
    </row>
    <row r="1401" spans="1:3" x14ac:dyDescent="0.25">
      <c r="A1401">
        <v>8.5459650836283725</v>
      </c>
      <c r="B1401">
        <v>-34.394764245165831</v>
      </c>
      <c r="C1401">
        <v>-14.91290635696526</v>
      </c>
    </row>
    <row r="1402" spans="1:3" x14ac:dyDescent="0.25">
      <c r="A1402">
        <v>8.5520693444023923</v>
      </c>
      <c r="B1402">
        <v>-34.39507549175709</v>
      </c>
      <c r="C1402">
        <v>-14.922816164753922</v>
      </c>
    </row>
    <row r="1403" spans="1:3" x14ac:dyDescent="0.25">
      <c r="A1403">
        <v>8.5581736051764121</v>
      </c>
      <c r="B1403">
        <v>-34.395370795748882</v>
      </c>
      <c r="C1403">
        <v>-14.932762699690663</v>
      </c>
    </row>
    <row r="1404" spans="1:3" x14ac:dyDescent="0.25">
      <c r="A1404">
        <v>8.5642778659504337</v>
      </c>
      <c r="B1404">
        <v>-34.395679610731982</v>
      </c>
      <c r="C1404">
        <v>-14.942412369769107</v>
      </c>
    </row>
    <row r="1405" spans="1:3" x14ac:dyDescent="0.25">
      <c r="A1405">
        <v>8.5703821267244535</v>
      </c>
      <c r="B1405">
        <v>-34.39599138213093</v>
      </c>
      <c r="C1405">
        <v>-14.951830249340823</v>
      </c>
    </row>
    <row r="1406" spans="1:3" x14ac:dyDescent="0.25">
      <c r="A1406">
        <v>8.5764863874984734</v>
      </c>
      <c r="B1406">
        <v>-34.39630592342165</v>
      </c>
      <c r="C1406">
        <v>-14.961616825248376</v>
      </c>
    </row>
    <row r="1407" spans="1:3" x14ac:dyDescent="0.25">
      <c r="A1407">
        <v>8.5825906482724932</v>
      </c>
      <c r="B1407">
        <v>-34.396699339524019</v>
      </c>
      <c r="C1407">
        <v>-14.971407785006216</v>
      </c>
    </row>
    <row r="1408" spans="1:3" x14ac:dyDescent="0.25">
      <c r="A1408">
        <v>8.5886949090465148</v>
      </c>
      <c r="B1408">
        <v>-34.396980630472427</v>
      </c>
      <c r="C1408">
        <v>-14.981135411267905</v>
      </c>
    </row>
    <row r="1409" spans="1:3" x14ac:dyDescent="0.25">
      <c r="A1409">
        <v>8.5947991698205346</v>
      </c>
      <c r="B1409">
        <v>-34.397265005786473</v>
      </c>
      <c r="C1409">
        <v>-14.990603622963091</v>
      </c>
    </row>
    <row r="1410" spans="1:3" x14ac:dyDescent="0.25">
      <c r="A1410">
        <v>8.6009034305945544</v>
      </c>
      <c r="B1410">
        <v>-34.397614932470965</v>
      </c>
      <c r="C1410">
        <v>-15.000267648555313</v>
      </c>
    </row>
    <row r="1411" spans="1:3" x14ac:dyDescent="0.25">
      <c r="A1411">
        <v>8.6070076913685742</v>
      </c>
      <c r="B1411">
        <v>-34.397887636435584</v>
      </c>
      <c r="C1411">
        <v>-15.010257068964517</v>
      </c>
    </row>
    <row r="1412" spans="1:3" x14ac:dyDescent="0.25">
      <c r="A1412">
        <v>8.6131119521425958</v>
      </c>
      <c r="B1412">
        <v>-34.398170554691603</v>
      </c>
      <c r="C1412">
        <v>-15.020329619364318</v>
      </c>
    </row>
    <row r="1413" spans="1:3" x14ac:dyDescent="0.25">
      <c r="A1413">
        <v>8.6192162129166157</v>
      </c>
      <c r="B1413">
        <v>-34.398505527406186</v>
      </c>
      <c r="C1413">
        <v>-15.029799563932265</v>
      </c>
    </row>
    <row r="1414" spans="1:3" x14ac:dyDescent="0.25">
      <c r="A1414">
        <v>8.6253204736906355</v>
      </c>
      <c r="B1414">
        <v>-34.398837750357494</v>
      </c>
      <c r="C1414">
        <v>-15.039731584409564</v>
      </c>
    </row>
    <row r="1415" spans="1:3" x14ac:dyDescent="0.25">
      <c r="A1415">
        <v>8.6314247344646553</v>
      </c>
      <c r="B1415">
        <v>-34.399184899218994</v>
      </c>
      <c r="C1415">
        <v>-15.049458881762359</v>
      </c>
    </row>
    <row r="1416" spans="1:3" x14ac:dyDescent="0.25">
      <c r="A1416">
        <v>8.6375289952386769</v>
      </c>
      <c r="B1416">
        <v>-34.399460009535552</v>
      </c>
      <c r="C1416">
        <v>-15.05938626244639</v>
      </c>
    </row>
    <row r="1417" spans="1:3" x14ac:dyDescent="0.25">
      <c r="A1417">
        <v>8.6436332560126967</v>
      </c>
      <c r="B1417">
        <v>-34.399868443046188</v>
      </c>
      <c r="C1417">
        <v>-15.06926931850896</v>
      </c>
    </row>
    <row r="1418" spans="1:3" x14ac:dyDescent="0.25">
      <c r="A1418">
        <v>8.6497375167867165</v>
      </c>
      <c r="B1418">
        <v>-34.400196125471624</v>
      </c>
      <c r="C1418">
        <v>-15.079239668724817</v>
      </c>
    </row>
    <row r="1419" spans="1:3" x14ac:dyDescent="0.25">
      <c r="A1419">
        <v>8.6558417775607364</v>
      </c>
      <c r="B1419">
        <v>-34.400475569444573</v>
      </c>
      <c r="C1419">
        <v>-15.088789972677949</v>
      </c>
    </row>
    <row r="1420" spans="1:3" x14ac:dyDescent="0.25">
      <c r="A1420">
        <v>8.661946038334758</v>
      </c>
      <c r="B1420">
        <v>-34.400761247331097</v>
      </c>
      <c r="C1420">
        <v>-15.098815886894904</v>
      </c>
    </row>
    <row r="1421" spans="1:3" x14ac:dyDescent="0.25">
      <c r="A1421">
        <v>8.6680502991087778</v>
      </c>
      <c r="B1421">
        <v>-34.401033934519411</v>
      </c>
      <c r="C1421">
        <v>-15.108538546050497</v>
      </c>
    </row>
    <row r="1422" spans="1:3" x14ac:dyDescent="0.25">
      <c r="A1422">
        <v>8.6741545598827976</v>
      </c>
      <c r="B1422">
        <v>-34.40137713536793</v>
      </c>
      <c r="C1422">
        <v>-15.118563416370401</v>
      </c>
    </row>
    <row r="1423" spans="1:3" x14ac:dyDescent="0.25">
      <c r="A1423">
        <v>8.6802588206568174</v>
      </c>
      <c r="B1423">
        <v>-34.401719169720693</v>
      </c>
      <c r="C1423">
        <v>-15.128593127089983</v>
      </c>
    </row>
    <row r="1424" spans="1:3" x14ac:dyDescent="0.25">
      <c r="A1424">
        <v>8.686363081430839</v>
      </c>
      <c r="B1424">
        <v>-34.40208707800069</v>
      </c>
      <c r="C1424">
        <v>-15.13866646468146</v>
      </c>
    </row>
    <row r="1425" spans="1:3" x14ac:dyDescent="0.25">
      <c r="A1425">
        <v>8.6924673422048588</v>
      </c>
      <c r="B1425">
        <v>-34.40242058948634</v>
      </c>
      <c r="C1425">
        <v>-15.148353367983944</v>
      </c>
    </row>
    <row r="1426" spans="1:3" x14ac:dyDescent="0.25">
      <c r="A1426">
        <v>8.6985716029788787</v>
      </c>
      <c r="B1426">
        <v>-34.402727982977026</v>
      </c>
      <c r="C1426">
        <v>-15.158461478107059</v>
      </c>
    </row>
    <row r="1427" spans="1:3" x14ac:dyDescent="0.25">
      <c r="A1427">
        <v>8.7046758637528985</v>
      </c>
      <c r="B1427">
        <v>-34.403100981200261</v>
      </c>
      <c r="C1427">
        <v>-15.168418668235349</v>
      </c>
    </row>
    <row r="1428" spans="1:3" x14ac:dyDescent="0.25">
      <c r="A1428">
        <v>8.7107801245269201</v>
      </c>
      <c r="B1428">
        <v>-34.403365159272155</v>
      </c>
      <c r="C1428">
        <v>-15.178310019639483</v>
      </c>
    </row>
    <row r="1429" spans="1:3" x14ac:dyDescent="0.25">
      <c r="A1429">
        <v>8.7168843853009399</v>
      </c>
      <c r="B1429">
        <v>-34.403676384514334</v>
      </c>
      <c r="C1429">
        <v>-15.187919740824865</v>
      </c>
    </row>
    <row r="1430" spans="1:3" x14ac:dyDescent="0.25">
      <c r="A1430">
        <v>8.7229886460749597</v>
      </c>
      <c r="B1430">
        <v>-34.40404509809666</v>
      </c>
      <c r="C1430">
        <v>-15.197735430544592</v>
      </c>
    </row>
    <row r="1431" spans="1:3" x14ac:dyDescent="0.25">
      <c r="A1431">
        <v>8.7290929068489795</v>
      </c>
      <c r="B1431">
        <v>-34.404319400621631</v>
      </c>
      <c r="C1431">
        <v>-15.207484532339324</v>
      </c>
    </row>
    <row r="1432" spans="1:3" x14ac:dyDescent="0.25">
      <c r="A1432">
        <v>8.7351971676230011</v>
      </c>
      <c r="B1432">
        <v>-34.404686151991797</v>
      </c>
      <c r="C1432">
        <v>-15.217570593556198</v>
      </c>
    </row>
    <row r="1433" spans="1:3" x14ac:dyDescent="0.25">
      <c r="A1433">
        <v>8.741301428397021</v>
      </c>
      <c r="B1433">
        <v>-34.404980264907152</v>
      </c>
      <c r="C1433">
        <v>-15.22735357050597</v>
      </c>
    </row>
    <row r="1434" spans="1:3" x14ac:dyDescent="0.25">
      <c r="A1434">
        <v>8.7474056891710408</v>
      </c>
      <c r="B1434">
        <v>-34.405301952998045</v>
      </c>
      <c r="C1434">
        <v>-15.236853606695371</v>
      </c>
    </row>
    <row r="1435" spans="1:3" x14ac:dyDescent="0.25">
      <c r="A1435">
        <v>8.7535099499450606</v>
      </c>
      <c r="B1435">
        <v>-34.405691413012661</v>
      </c>
      <c r="C1435">
        <v>-15.246820599648718</v>
      </c>
    </row>
    <row r="1436" spans="1:3" x14ac:dyDescent="0.25">
      <c r="A1436">
        <v>8.7596142107190822</v>
      </c>
      <c r="B1436">
        <v>-34.40604804600234</v>
      </c>
      <c r="C1436">
        <v>-15.257127527547931</v>
      </c>
    </row>
    <row r="1437" spans="1:3" x14ac:dyDescent="0.25">
      <c r="A1437">
        <v>8.765718471493102</v>
      </c>
      <c r="B1437">
        <v>-34.406340519416538</v>
      </c>
      <c r="C1437">
        <v>-15.266932344874352</v>
      </c>
    </row>
    <row r="1438" spans="1:3" x14ac:dyDescent="0.25">
      <c r="A1438">
        <v>8.7718227322671218</v>
      </c>
      <c r="B1438">
        <v>-34.406641752258942</v>
      </c>
      <c r="C1438">
        <v>-15.276491327461118</v>
      </c>
    </row>
    <row r="1439" spans="1:3" x14ac:dyDescent="0.25">
      <c r="A1439">
        <v>8.7779269930411417</v>
      </c>
      <c r="B1439">
        <v>-34.406984588486907</v>
      </c>
      <c r="C1439">
        <v>-15.286830494333087</v>
      </c>
    </row>
    <row r="1440" spans="1:3" x14ac:dyDescent="0.25">
      <c r="A1440">
        <v>8.7840312538151633</v>
      </c>
      <c r="B1440">
        <v>-34.407227344190581</v>
      </c>
      <c r="C1440">
        <v>-15.296451443733737</v>
      </c>
    </row>
    <row r="1441" spans="1:3" x14ac:dyDescent="0.25">
      <c r="A1441">
        <v>8.7901355145891831</v>
      </c>
      <c r="B1441">
        <v>-34.407495787679665</v>
      </c>
      <c r="C1441">
        <v>-15.306760007539769</v>
      </c>
    </row>
    <row r="1442" spans="1:3" x14ac:dyDescent="0.25">
      <c r="A1442">
        <v>8.7962397753632029</v>
      </c>
      <c r="B1442">
        <v>-34.407889488782615</v>
      </c>
      <c r="C1442">
        <v>-15.316696644926237</v>
      </c>
    </row>
    <row r="1443" spans="1:3" x14ac:dyDescent="0.25">
      <c r="A1443">
        <v>8.8023440361372227</v>
      </c>
      <c r="B1443">
        <v>-34.40825808684874</v>
      </c>
      <c r="C1443">
        <v>-15.326166023831892</v>
      </c>
    </row>
    <row r="1444" spans="1:3" x14ac:dyDescent="0.25">
      <c r="A1444">
        <v>8.8084482969112443</v>
      </c>
      <c r="B1444">
        <v>-34.408560801562246</v>
      </c>
      <c r="C1444">
        <v>-15.336183734429902</v>
      </c>
    </row>
    <row r="1445" spans="1:3" x14ac:dyDescent="0.25">
      <c r="A1445">
        <v>8.8145525576852641</v>
      </c>
      <c r="B1445">
        <v>-34.408874504690317</v>
      </c>
      <c r="C1445">
        <v>-15.345857381572459</v>
      </c>
    </row>
    <row r="1446" spans="1:3" x14ac:dyDescent="0.25">
      <c r="A1446">
        <v>8.820656818459284</v>
      </c>
      <c r="B1446">
        <v>-34.40922486199581</v>
      </c>
      <c r="C1446">
        <v>-15.355637896966558</v>
      </c>
    </row>
    <row r="1447" spans="1:3" x14ac:dyDescent="0.25">
      <c r="A1447">
        <v>8.8267610792333038</v>
      </c>
      <c r="B1447">
        <v>-34.409587392464346</v>
      </c>
      <c r="C1447">
        <v>-15.365410522948487</v>
      </c>
    </row>
    <row r="1448" spans="1:3" x14ac:dyDescent="0.25">
      <c r="A1448">
        <v>8.8328653400073254</v>
      </c>
      <c r="B1448">
        <v>-34.409899862480636</v>
      </c>
      <c r="C1448">
        <v>-15.375420922413891</v>
      </c>
    </row>
    <row r="1449" spans="1:3" x14ac:dyDescent="0.25">
      <c r="A1449">
        <v>8.8389696007813452</v>
      </c>
      <c r="B1449">
        <v>-34.410268792335678</v>
      </c>
      <c r="C1449">
        <v>-15.385363084737678</v>
      </c>
    </row>
    <row r="1450" spans="1:3" x14ac:dyDescent="0.25">
      <c r="A1450">
        <v>8.845073861555365</v>
      </c>
      <c r="B1450">
        <v>-34.410569632570756</v>
      </c>
      <c r="C1450">
        <v>-15.394918317063151</v>
      </c>
    </row>
    <row r="1451" spans="1:3" x14ac:dyDescent="0.25">
      <c r="A1451">
        <v>8.8511781223293848</v>
      </c>
      <c r="B1451">
        <v>-34.410948434304032</v>
      </c>
      <c r="C1451">
        <v>-15.404766269694161</v>
      </c>
    </row>
    <row r="1452" spans="1:3" x14ac:dyDescent="0.25">
      <c r="A1452">
        <v>8.8572823831034064</v>
      </c>
      <c r="B1452">
        <v>-34.41126145925427</v>
      </c>
      <c r="C1452">
        <v>-15.414454025595665</v>
      </c>
    </row>
    <row r="1453" spans="1:3" x14ac:dyDescent="0.25">
      <c r="A1453">
        <v>8.8633866438774263</v>
      </c>
      <c r="B1453">
        <v>-34.411675064455174</v>
      </c>
      <c r="C1453">
        <v>-15.424273017758626</v>
      </c>
    </row>
    <row r="1454" spans="1:3" x14ac:dyDescent="0.25">
      <c r="A1454">
        <v>8.8694909046514461</v>
      </c>
      <c r="B1454">
        <v>-34.411995527246766</v>
      </c>
      <c r="C1454">
        <v>-15.434285975989864</v>
      </c>
    </row>
    <row r="1455" spans="1:3" x14ac:dyDescent="0.25">
      <c r="A1455">
        <v>8.8755951654254659</v>
      </c>
      <c r="B1455">
        <v>-34.412317183454263</v>
      </c>
      <c r="C1455">
        <v>-15.44394599609867</v>
      </c>
    </row>
    <row r="1456" spans="1:3" x14ac:dyDescent="0.25">
      <c r="A1456">
        <v>8.8816994261994875</v>
      </c>
      <c r="B1456">
        <v>-34.412664647706265</v>
      </c>
      <c r="C1456">
        <v>-15.454035256005788</v>
      </c>
    </row>
    <row r="1457" spans="1:3" x14ac:dyDescent="0.25">
      <c r="A1457">
        <v>8.8878036869735073</v>
      </c>
      <c r="B1457">
        <v>-34.412910940655948</v>
      </c>
      <c r="C1457">
        <v>-15.464104438540652</v>
      </c>
    </row>
    <row r="1458" spans="1:3" x14ac:dyDescent="0.25">
      <c r="A1458">
        <v>8.8939079477475271</v>
      </c>
      <c r="B1458">
        <v>-34.413213408403855</v>
      </c>
      <c r="C1458">
        <v>-15.473637288831465</v>
      </c>
    </row>
    <row r="1459" spans="1:3" x14ac:dyDescent="0.25">
      <c r="A1459">
        <v>8.900012208521547</v>
      </c>
      <c r="B1459">
        <v>-34.413566842090049</v>
      </c>
      <c r="C1459">
        <v>-15.483157869253933</v>
      </c>
    </row>
    <row r="1460" spans="1:3" x14ac:dyDescent="0.25">
      <c r="A1460">
        <v>8.9061164692955685</v>
      </c>
      <c r="B1460">
        <v>-34.413929341432983</v>
      </c>
      <c r="C1460">
        <v>-15.49301152771374</v>
      </c>
    </row>
    <row r="1461" spans="1:3" x14ac:dyDescent="0.25">
      <c r="A1461">
        <v>8.9122207300695884</v>
      </c>
      <c r="B1461">
        <v>-34.414262780453541</v>
      </c>
      <c r="C1461">
        <v>-15.502691224903113</v>
      </c>
    </row>
    <row r="1462" spans="1:3" x14ac:dyDescent="0.25">
      <c r="A1462">
        <v>8.9183249908436082</v>
      </c>
      <c r="B1462">
        <v>-34.414579827735814</v>
      </c>
      <c r="C1462">
        <v>-15.51247129633288</v>
      </c>
    </row>
    <row r="1463" spans="1:3" x14ac:dyDescent="0.25">
      <c r="A1463">
        <v>8.924429251617628</v>
      </c>
      <c r="B1463">
        <v>-34.414917043752872</v>
      </c>
      <c r="C1463">
        <v>-15.522084189153881</v>
      </c>
    </row>
    <row r="1464" spans="1:3" x14ac:dyDescent="0.25">
      <c r="A1464">
        <v>8.9305335123916496</v>
      </c>
      <c r="B1464">
        <v>-34.415303727210187</v>
      </c>
      <c r="C1464">
        <v>-15.531874320560721</v>
      </c>
    </row>
    <row r="1465" spans="1:3" x14ac:dyDescent="0.25">
      <c r="A1465">
        <v>8.9366377731656694</v>
      </c>
      <c r="B1465">
        <v>-34.415656796459061</v>
      </c>
      <c r="C1465">
        <v>-15.541529393929101</v>
      </c>
    </row>
    <row r="1466" spans="1:3" x14ac:dyDescent="0.25">
      <c r="A1466">
        <v>8.9427420339396893</v>
      </c>
      <c r="B1466">
        <v>-34.416008435137954</v>
      </c>
      <c r="C1466">
        <v>-15.551506161946596</v>
      </c>
    </row>
    <row r="1467" spans="1:3" x14ac:dyDescent="0.25">
      <c r="A1467">
        <v>8.9488462947137091</v>
      </c>
      <c r="B1467">
        <v>-34.416354836899565</v>
      </c>
      <c r="C1467">
        <v>-15.561236627393559</v>
      </c>
    </row>
    <row r="1468" spans="1:3" x14ac:dyDescent="0.25">
      <c r="A1468">
        <v>8.9549505554877307</v>
      </c>
      <c r="B1468">
        <v>-34.416693053897973</v>
      </c>
      <c r="C1468">
        <v>-15.571030393871126</v>
      </c>
    </row>
    <row r="1469" spans="1:3" x14ac:dyDescent="0.25">
      <c r="A1469">
        <v>8.9610548162617505</v>
      </c>
      <c r="B1469">
        <v>-34.417029871250705</v>
      </c>
      <c r="C1469">
        <v>-15.580976597499584</v>
      </c>
    </row>
    <row r="1470" spans="1:3" x14ac:dyDescent="0.25">
      <c r="A1470">
        <v>8.9671590770357703</v>
      </c>
      <c r="B1470">
        <v>-34.417417203082515</v>
      </c>
      <c r="C1470">
        <v>-15.591293764440922</v>
      </c>
    </row>
    <row r="1471" spans="1:3" x14ac:dyDescent="0.25">
      <c r="A1471">
        <v>8.9732633378097901</v>
      </c>
      <c r="B1471">
        <v>-34.417757772636328</v>
      </c>
      <c r="C1471">
        <v>-15.600985773839184</v>
      </c>
    </row>
    <row r="1472" spans="1:3" x14ac:dyDescent="0.25">
      <c r="A1472">
        <v>8.9793675985838117</v>
      </c>
      <c r="B1472">
        <v>-34.418103698866886</v>
      </c>
      <c r="C1472">
        <v>-15.610975508669272</v>
      </c>
    </row>
    <row r="1473" spans="1:3" x14ac:dyDescent="0.25">
      <c r="A1473">
        <v>8.9854718593578315</v>
      </c>
      <c r="B1473">
        <v>-34.418453964805011</v>
      </c>
      <c r="C1473">
        <v>-15.620666639395557</v>
      </c>
    </row>
    <row r="1474" spans="1:3" x14ac:dyDescent="0.25">
      <c r="A1474">
        <v>8.9915761201318514</v>
      </c>
      <c r="B1474">
        <v>-34.418767915815714</v>
      </c>
      <c r="C1474">
        <v>-15.630360567252334</v>
      </c>
    </row>
    <row r="1475" spans="1:3" x14ac:dyDescent="0.25">
      <c r="A1475">
        <v>8.9976803809058712</v>
      </c>
      <c r="B1475">
        <v>-34.419136286362686</v>
      </c>
      <c r="C1475">
        <v>-15.640151937221082</v>
      </c>
    </row>
    <row r="1476" spans="1:3" x14ac:dyDescent="0.25">
      <c r="A1476">
        <v>9.0037846416798928</v>
      </c>
      <c r="B1476">
        <v>-34.419517532925504</v>
      </c>
      <c r="C1476">
        <v>-15.650187517098065</v>
      </c>
    </row>
    <row r="1477" spans="1:3" x14ac:dyDescent="0.25">
      <c r="A1477">
        <v>9.0098889024539126</v>
      </c>
      <c r="B1477">
        <v>-34.419862031776077</v>
      </c>
      <c r="C1477">
        <v>-15.660155518060989</v>
      </c>
    </row>
    <row r="1478" spans="1:3" x14ac:dyDescent="0.25">
      <c r="A1478">
        <v>9.0159931632279324</v>
      </c>
      <c r="B1478">
        <v>-34.420243552739663</v>
      </c>
      <c r="C1478">
        <v>-15.669965019108789</v>
      </c>
    </row>
    <row r="1479" spans="1:3" x14ac:dyDescent="0.25">
      <c r="A1479">
        <v>9.0220974240019522</v>
      </c>
      <c r="B1479">
        <v>-34.420572350548696</v>
      </c>
      <c r="C1479">
        <v>-15.680081515564231</v>
      </c>
    </row>
    <row r="1480" spans="1:3" x14ac:dyDescent="0.25">
      <c r="A1480">
        <v>9.0282016847759738</v>
      </c>
      <c r="B1480">
        <v>-34.420943037663491</v>
      </c>
      <c r="C1480">
        <v>-15.690009972027271</v>
      </c>
    </row>
    <row r="1481" spans="1:3" x14ac:dyDescent="0.25">
      <c r="A1481">
        <v>9.0343059455499937</v>
      </c>
      <c r="B1481">
        <v>-34.421300388130035</v>
      </c>
      <c r="C1481">
        <v>-15.70010239586936</v>
      </c>
    </row>
    <row r="1482" spans="1:3" x14ac:dyDescent="0.25">
      <c r="A1482">
        <v>9.0404102063240135</v>
      </c>
      <c r="B1482">
        <v>-34.421718632807689</v>
      </c>
      <c r="C1482">
        <v>-15.709900168619798</v>
      </c>
    </row>
    <row r="1483" spans="1:3" x14ac:dyDescent="0.25">
      <c r="A1483">
        <v>9.0465144670980333</v>
      </c>
      <c r="B1483">
        <v>-34.422071845957383</v>
      </c>
      <c r="C1483">
        <v>-15.720086067573396</v>
      </c>
    </row>
    <row r="1484" spans="1:3" x14ac:dyDescent="0.25">
      <c r="A1484">
        <v>9.0526187278720549</v>
      </c>
      <c r="B1484">
        <v>-34.422422054368482</v>
      </c>
      <c r="C1484">
        <v>-15.729891904657183</v>
      </c>
    </row>
    <row r="1485" spans="1:3" x14ac:dyDescent="0.25">
      <c r="A1485">
        <v>9.0587229886460747</v>
      </c>
      <c r="B1485">
        <v>-34.422813622886778</v>
      </c>
      <c r="C1485">
        <v>-15.739679269889308</v>
      </c>
    </row>
    <row r="1486" spans="1:3" x14ac:dyDescent="0.25">
      <c r="A1486">
        <v>9.0648272494200945</v>
      </c>
      <c r="B1486">
        <v>-34.423206510814488</v>
      </c>
      <c r="C1486">
        <v>-15.749450429045098</v>
      </c>
    </row>
    <row r="1487" spans="1:3" x14ac:dyDescent="0.25">
      <c r="A1487">
        <v>9.0709315101941144</v>
      </c>
      <c r="B1487">
        <v>-34.423554389646959</v>
      </c>
      <c r="C1487">
        <v>-15.759056042482914</v>
      </c>
    </row>
    <row r="1488" spans="1:3" x14ac:dyDescent="0.25">
      <c r="A1488">
        <v>9.077035770968136</v>
      </c>
      <c r="B1488">
        <v>-34.42389721161171</v>
      </c>
      <c r="C1488">
        <v>-15.769553316629269</v>
      </c>
    </row>
    <row r="1489" spans="1:3" x14ac:dyDescent="0.25">
      <c r="A1489">
        <v>9.0831400317421558</v>
      </c>
      <c r="B1489">
        <v>-34.424204802261173</v>
      </c>
      <c r="C1489">
        <v>-15.779440443314304</v>
      </c>
    </row>
    <row r="1490" spans="1:3" x14ac:dyDescent="0.25">
      <c r="A1490">
        <v>9.0892442925161756</v>
      </c>
      <c r="B1490">
        <v>-34.424528818495602</v>
      </c>
      <c r="C1490">
        <v>-15.789269249360006</v>
      </c>
    </row>
    <row r="1491" spans="1:3" x14ac:dyDescent="0.25">
      <c r="A1491">
        <v>9.0953485532901954</v>
      </c>
      <c r="B1491">
        <v>-34.424850989903405</v>
      </c>
      <c r="C1491">
        <v>-15.799230099264742</v>
      </c>
    </row>
    <row r="1492" spans="1:3" x14ac:dyDescent="0.25">
      <c r="A1492">
        <v>9.101452814064217</v>
      </c>
      <c r="B1492">
        <v>-34.425198345315302</v>
      </c>
      <c r="C1492">
        <v>-15.809076580613594</v>
      </c>
    </row>
    <row r="1493" spans="1:3" x14ac:dyDescent="0.25">
      <c r="A1493">
        <v>9.1075570748382368</v>
      </c>
      <c r="B1493">
        <v>-34.425595762468376</v>
      </c>
      <c r="C1493">
        <v>-15.819035944361133</v>
      </c>
    </row>
    <row r="1494" spans="1:3" x14ac:dyDescent="0.25">
      <c r="A1494">
        <v>9.1136613356122567</v>
      </c>
      <c r="B1494">
        <v>-34.425983591935065</v>
      </c>
      <c r="C1494">
        <v>-15.828784195655194</v>
      </c>
    </row>
    <row r="1495" spans="1:3" x14ac:dyDescent="0.25">
      <c r="A1495">
        <v>9.1197655963862765</v>
      </c>
      <c r="B1495">
        <v>-34.426362327899149</v>
      </c>
      <c r="C1495">
        <v>-15.838280972985997</v>
      </c>
    </row>
    <row r="1496" spans="1:3" x14ac:dyDescent="0.25">
      <c r="A1496">
        <v>9.1258698571602981</v>
      </c>
      <c r="B1496">
        <v>-34.426748102368506</v>
      </c>
      <c r="C1496">
        <v>-15.848228651995552</v>
      </c>
    </row>
    <row r="1497" spans="1:3" x14ac:dyDescent="0.25">
      <c r="A1497">
        <v>9.1319741179343179</v>
      </c>
      <c r="B1497">
        <v>-34.427145551830883</v>
      </c>
      <c r="C1497">
        <v>-15.858385594772669</v>
      </c>
    </row>
    <row r="1498" spans="1:3" x14ac:dyDescent="0.25">
      <c r="A1498">
        <v>9.1380783787083377</v>
      </c>
      <c r="B1498">
        <v>-34.427530786157675</v>
      </c>
      <c r="C1498">
        <v>-15.86808056284265</v>
      </c>
    </row>
    <row r="1499" spans="1:3" x14ac:dyDescent="0.25">
      <c r="A1499">
        <v>9.1441826394823575</v>
      </c>
      <c r="B1499">
        <v>-34.427950916342304</v>
      </c>
      <c r="C1499">
        <v>-15.877569765088088</v>
      </c>
    </row>
    <row r="1500" spans="1:3" x14ac:dyDescent="0.25">
      <c r="A1500">
        <v>9.1502869002563791</v>
      </c>
      <c r="B1500">
        <v>-34.428245272445928</v>
      </c>
      <c r="C1500">
        <v>-15.887572539941239</v>
      </c>
    </row>
    <row r="1501" spans="1:3" x14ac:dyDescent="0.25">
      <c r="A1501">
        <v>9.156391161030399</v>
      </c>
      <c r="B1501">
        <v>-34.428609471489821</v>
      </c>
      <c r="C1501">
        <v>-15.897435919949015</v>
      </c>
    </row>
    <row r="1502" spans="1:3" x14ac:dyDescent="0.25">
      <c r="A1502">
        <v>9.1624954218044188</v>
      </c>
      <c r="B1502">
        <v>-34.428945588935697</v>
      </c>
      <c r="C1502">
        <v>-15.907369107824996</v>
      </c>
    </row>
    <row r="1503" spans="1:3" x14ac:dyDescent="0.25">
      <c r="A1503">
        <v>9.1685996825784386</v>
      </c>
      <c r="B1503">
        <v>-34.429354997552608</v>
      </c>
      <c r="C1503">
        <v>-15.917240938070876</v>
      </c>
    </row>
    <row r="1504" spans="1:3" x14ac:dyDescent="0.25">
      <c r="A1504">
        <v>9.1747039433524602</v>
      </c>
      <c r="B1504">
        <v>-34.429714153649194</v>
      </c>
      <c r="C1504">
        <v>-15.927182571401358</v>
      </c>
    </row>
    <row r="1505" spans="1:3" x14ac:dyDescent="0.25">
      <c r="A1505">
        <v>9.18080820412648</v>
      </c>
      <c r="B1505">
        <v>-34.43009720707763</v>
      </c>
      <c r="C1505">
        <v>-15.937314867111356</v>
      </c>
    </row>
    <row r="1506" spans="1:3" x14ac:dyDescent="0.25">
      <c r="A1506">
        <v>9.1869124649004998</v>
      </c>
      <c r="B1506">
        <v>-34.430428992998173</v>
      </c>
      <c r="C1506">
        <v>-15.947474501872374</v>
      </c>
    </row>
    <row r="1507" spans="1:3" x14ac:dyDescent="0.25">
      <c r="A1507">
        <v>9.1930167256745197</v>
      </c>
      <c r="B1507">
        <v>-34.430794674774774</v>
      </c>
      <c r="C1507">
        <v>-15.957530658868368</v>
      </c>
    </row>
    <row r="1508" spans="1:3" x14ac:dyDescent="0.25">
      <c r="A1508">
        <v>9.1991209864485413</v>
      </c>
      <c r="B1508">
        <v>-34.431099474195605</v>
      </c>
      <c r="C1508">
        <v>-15.96710359500609</v>
      </c>
    </row>
    <row r="1509" spans="1:3" x14ac:dyDescent="0.25">
      <c r="A1509">
        <v>9.2052252472225611</v>
      </c>
      <c r="B1509">
        <v>-34.431501736868277</v>
      </c>
      <c r="C1509">
        <v>-15.976885567737241</v>
      </c>
    </row>
    <row r="1510" spans="1:3" x14ac:dyDescent="0.25">
      <c r="A1510">
        <v>9.2113295079965809</v>
      </c>
      <c r="B1510">
        <v>-34.431912537367566</v>
      </c>
      <c r="C1510">
        <v>-15.987002403871859</v>
      </c>
    </row>
    <row r="1511" spans="1:3" x14ac:dyDescent="0.25">
      <c r="A1511">
        <v>9.2174337687706007</v>
      </c>
      <c r="B1511">
        <v>-34.432294544186071</v>
      </c>
      <c r="C1511">
        <v>-15.997554144814895</v>
      </c>
    </row>
    <row r="1512" spans="1:3" x14ac:dyDescent="0.25">
      <c r="A1512">
        <v>9.2235380295446223</v>
      </c>
      <c r="B1512">
        <v>-34.432691239266759</v>
      </c>
      <c r="C1512">
        <v>-16.007126850255965</v>
      </c>
    </row>
    <row r="1513" spans="1:3" x14ac:dyDescent="0.25">
      <c r="A1513">
        <v>9.2296422903186421</v>
      </c>
      <c r="B1513">
        <v>-34.433103617108443</v>
      </c>
      <c r="C1513">
        <v>-16.017157135212013</v>
      </c>
    </row>
    <row r="1514" spans="1:3" x14ac:dyDescent="0.25">
      <c r="A1514">
        <v>9.235746551092662</v>
      </c>
      <c r="B1514">
        <v>-34.433455558421727</v>
      </c>
      <c r="C1514">
        <v>-16.02707050655323</v>
      </c>
    </row>
    <row r="1515" spans="1:3" x14ac:dyDescent="0.25">
      <c r="A1515">
        <v>9.2418508118666818</v>
      </c>
      <c r="B1515">
        <v>-34.433822476220726</v>
      </c>
      <c r="C1515">
        <v>-16.036897107143108</v>
      </c>
    </row>
    <row r="1516" spans="1:3" x14ac:dyDescent="0.25">
      <c r="A1516">
        <v>9.2479550726407034</v>
      </c>
      <c r="B1516">
        <v>-34.434235494539351</v>
      </c>
      <c r="C1516">
        <v>-16.047064151273272</v>
      </c>
    </row>
    <row r="1517" spans="1:3" x14ac:dyDescent="0.25">
      <c r="A1517">
        <v>9.2540593334147232</v>
      </c>
      <c r="B1517">
        <v>-34.434607228305005</v>
      </c>
      <c r="C1517">
        <v>-16.057088653318125</v>
      </c>
    </row>
    <row r="1518" spans="1:3" x14ac:dyDescent="0.25">
      <c r="A1518">
        <v>9.260163594188743</v>
      </c>
      <c r="B1518">
        <v>-34.434942202055872</v>
      </c>
      <c r="C1518">
        <v>-16.067089217886917</v>
      </c>
    </row>
    <row r="1519" spans="1:3" x14ac:dyDescent="0.25">
      <c r="A1519">
        <v>9.2662678549627628</v>
      </c>
      <c r="B1519">
        <v>-34.435329070087207</v>
      </c>
      <c r="C1519">
        <v>-16.076793348408589</v>
      </c>
    </row>
    <row r="1520" spans="1:3" x14ac:dyDescent="0.25">
      <c r="A1520">
        <v>9.2723721157367844</v>
      </c>
      <c r="B1520">
        <v>-34.435692495088659</v>
      </c>
      <c r="C1520">
        <v>-16.086791368090417</v>
      </c>
    </row>
    <row r="1521" spans="1:3" x14ac:dyDescent="0.25">
      <c r="A1521">
        <v>9.2784763765108043</v>
      </c>
      <c r="B1521">
        <v>-34.436063258453338</v>
      </c>
      <c r="C1521">
        <v>-16.096650526525139</v>
      </c>
    </row>
    <row r="1522" spans="1:3" x14ac:dyDescent="0.25">
      <c r="A1522">
        <v>9.2845806372848241</v>
      </c>
      <c r="B1522">
        <v>-34.436467754934398</v>
      </c>
      <c r="C1522">
        <v>-16.106634797713753</v>
      </c>
    </row>
    <row r="1523" spans="1:3" x14ac:dyDescent="0.25">
      <c r="A1523">
        <v>9.2906848980588439</v>
      </c>
      <c r="B1523">
        <v>-34.436811990657844</v>
      </c>
      <c r="C1523">
        <v>-16.116441609451922</v>
      </c>
    </row>
    <row r="1524" spans="1:3" x14ac:dyDescent="0.25">
      <c r="A1524">
        <v>9.2967891588328655</v>
      </c>
      <c r="B1524">
        <v>-34.437137512300637</v>
      </c>
      <c r="C1524">
        <v>-16.126476706997931</v>
      </c>
    </row>
    <row r="1525" spans="1:3" x14ac:dyDescent="0.25">
      <c r="A1525">
        <v>9.3028934196068853</v>
      </c>
      <c r="B1525">
        <v>-34.437501454598603</v>
      </c>
      <c r="C1525">
        <v>-16.136491865967745</v>
      </c>
    </row>
    <row r="1526" spans="1:3" x14ac:dyDescent="0.25">
      <c r="A1526">
        <v>9.3089976803809051</v>
      </c>
      <c r="B1526">
        <v>-34.437891277459791</v>
      </c>
      <c r="C1526">
        <v>-16.146386423014551</v>
      </c>
    </row>
    <row r="1527" spans="1:3" x14ac:dyDescent="0.25">
      <c r="A1527">
        <v>9.315101941154925</v>
      </c>
      <c r="B1527">
        <v>-34.438256125844362</v>
      </c>
      <c r="C1527">
        <v>-16.156160045768868</v>
      </c>
    </row>
    <row r="1528" spans="1:3" x14ac:dyDescent="0.25">
      <c r="A1528">
        <v>9.3212062019289466</v>
      </c>
      <c r="B1528">
        <v>-34.438702039877114</v>
      </c>
      <c r="C1528">
        <v>-16.166248034535133</v>
      </c>
    </row>
    <row r="1529" spans="1:3" x14ac:dyDescent="0.25">
      <c r="A1529">
        <v>9.3273104627029664</v>
      </c>
      <c r="B1529">
        <v>-34.439112715403596</v>
      </c>
      <c r="C1529">
        <v>-16.175975188716194</v>
      </c>
    </row>
    <row r="1530" spans="1:3" x14ac:dyDescent="0.25">
      <c r="A1530">
        <v>9.3334147234769862</v>
      </c>
      <c r="B1530">
        <v>-34.439544574427103</v>
      </c>
      <c r="C1530">
        <v>-16.185632437860743</v>
      </c>
    </row>
    <row r="1531" spans="1:3" x14ac:dyDescent="0.25">
      <c r="A1531">
        <v>9.339518984251006</v>
      </c>
      <c r="B1531">
        <v>-34.439981788415295</v>
      </c>
      <c r="C1531">
        <v>-16.195449399722108</v>
      </c>
    </row>
    <row r="1532" spans="1:3" x14ac:dyDescent="0.25">
      <c r="A1532">
        <v>9.3456232450250276</v>
      </c>
      <c r="B1532">
        <v>-34.440409500087256</v>
      </c>
      <c r="C1532">
        <v>-16.205126088076742</v>
      </c>
    </row>
    <row r="1533" spans="1:3" x14ac:dyDescent="0.25">
      <c r="A1533">
        <v>9.3517275057990474</v>
      </c>
      <c r="B1533">
        <v>-34.440780750380668</v>
      </c>
      <c r="C1533">
        <v>-16.214642093049036</v>
      </c>
    </row>
    <row r="1534" spans="1:3" x14ac:dyDescent="0.25">
      <c r="A1534">
        <v>9.3578317665730673</v>
      </c>
      <c r="B1534">
        <v>-34.441180933389852</v>
      </c>
      <c r="C1534">
        <v>-16.224420594835891</v>
      </c>
    </row>
    <row r="1535" spans="1:3" x14ac:dyDescent="0.25">
      <c r="A1535">
        <v>9.3639360273470871</v>
      </c>
      <c r="B1535">
        <v>-34.44158351895318</v>
      </c>
      <c r="C1535">
        <v>-16.234508610612409</v>
      </c>
    </row>
    <row r="1536" spans="1:3" x14ac:dyDescent="0.25">
      <c r="A1536">
        <v>9.3700402881211087</v>
      </c>
      <c r="B1536">
        <v>-34.441970551481873</v>
      </c>
      <c r="C1536">
        <v>-16.244473565000966</v>
      </c>
    </row>
    <row r="1537" spans="1:3" x14ac:dyDescent="0.25">
      <c r="A1537">
        <v>9.3761445488951303</v>
      </c>
      <c r="B1537">
        <v>-34.442348266271701</v>
      </c>
      <c r="C1537">
        <v>-16.254248042511946</v>
      </c>
    </row>
    <row r="1538" spans="1:3" x14ac:dyDescent="0.25">
      <c r="A1538">
        <v>9.3822488096691501</v>
      </c>
      <c r="B1538">
        <v>-34.442710503775857</v>
      </c>
      <c r="C1538">
        <v>-16.263956980775323</v>
      </c>
    </row>
    <row r="1539" spans="1:3" x14ac:dyDescent="0.25">
      <c r="A1539">
        <v>9.3883530704431699</v>
      </c>
      <c r="B1539">
        <v>-34.443121253211579</v>
      </c>
      <c r="C1539">
        <v>-16.273744281574476</v>
      </c>
    </row>
    <row r="1540" spans="1:3" x14ac:dyDescent="0.25">
      <c r="A1540">
        <v>9.3944573312171897</v>
      </c>
      <c r="B1540">
        <v>-34.443513136742034</v>
      </c>
      <c r="C1540">
        <v>-16.283722293518121</v>
      </c>
    </row>
    <row r="1541" spans="1:3" x14ac:dyDescent="0.25">
      <c r="A1541">
        <v>9.4005615919912113</v>
      </c>
      <c r="B1541">
        <v>-34.443883347009816</v>
      </c>
      <c r="C1541">
        <v>-16.293715805711443</v>
      </c>
    </row>
    <row r="1542" spans="1:3" x14ac:dyDescent="0.25">
      <c r="A1542">
        <v>9.4066658527652312</v>
      </c>
      <c r="B1542">
        <v>-34.444255009472371</v>
      </c>
      <c r="C1542">
        <v>-16.303737245100816</v>
      </c>
    </row>
    <row r="1543" spans="1:3" x14ac:dyDescent="0.25">
      <c r="A1543">
        <v>9.412770113539251</v>
      </c>
      <c r="B1543">
        <v>-34.444660308418364</v>
      </c>
      <c r="C1543">
        <v>-16.31351463467351</v>
      </c>
    </row>
    <row r="1544" spans="1:3" x14ac:dyDescent="0.25">
      <c r="A1544">
        <v>9.4188743743132708</v>
      </c>
      <c r="B1544">
        <v>-34.445096827425552</v>
      </c>
      <c r="C1544">
        <v>-16.323567084595879</v>
      </c>
    </row>
    <row r="1545" spans="1:3" x14ac:dyDescent="0.25">
      <c r="A1545">
        <v>9.4249786350872924</v>
      </c>
      <c r="B1545">
        <v>-34.445488500962568</v>
      </c>
      <c r="C1545">
        <v>-16.333327769087184</v>
      </c>
    </row>
    <row r="1546" spans="1:3" x14ac:dyDescent="0.25">
      <c r="A1546">
        <v>9.4310828958613122</v>
      </c>
      <c r="B1546">
        <v>-34.445858907031649</v>
      </c>
      <c r="C1546">
        <v>-16.343194856988347</v>
      </c>
    </row>
    <row r="1547" spans="1:3" x14ac:dyDescent="0.25">
      <c r="A1547">
        <v>9.437187156635332</v>
      </c>
      <c r="B1547">
        <v>-34.446244294108951</v>
      </c>
      <c r="C1547">
        <v>-16.353103749563953</v>
      </c>
    </row>
    <row r="1548" spans="1:3" x14ac:dyDescent="0.25">
      <c r="A1548">
        <v>9.4432914174093519</v>
      </c>
      <c r="B1548">
        <v>-34.446629869634336</v>
      </c>
      <c r="C1548">
        <v>-16.36317207749709</v>
      </c>
    </row>
    <row r="1549" spans="1:3" x14ac:dyDescent="0.25">
      <c r="A1549">
        <v>9.4493956781833734</v>
      </c>
      <c r="B1549">
        <v>-34.446998944697562</v>
      </c>
      <c r="C1549">
        <v>-16.37297893719813</v>
      </c>
    </row>
    <row r="1550" spans="1:3" x14ac:dyDescent="0.25">
      <c r="A1550">
        <v>9.4554999389573933</v>
      </c>
      <c r="B1550">
        <v>-34.447398183312281</v>
      </c>
      <c r="C1550">
        <v>-16.382812053459155</v>
      </c>
    </row>
    <row r="1551" spans="1:3" x14ac:dyDescent="0.25">
      <c r="A1551">
        <v>9.4616041997314131</v>
      </c>
      <c r="B1551">
        <v>-34.447842559978028</v>
      </c>
      <c r="C1551">
        <v>-16.392594107233911</v>
      </c>
    </row>
    <row r="1552" spans="1:3" x14ac:dyDescent="0.25">
      <c r="A1552">
        <v>9.4677084605054329</v>
      </c>
      <c r="B1552">
        <v>-34.448270231090973</v>
      </c>
      <c r="C1552">
        <v>-16.402331906902649</v>
      </c>
    </row>
    <row r="1553" spans="1:3" x14ac:dyDescent="0.25">
      <c r="A1553">
        <v>9.4738127212794545</v>
      </c>
      <c r="B1553">
        <v>-34.448642161975513</v>
      </c>
      <c r="C1553">
        <v>-16.412608552766795</v>
      </c>
    </row>
    <row r="1554" spans="1:3" x14ac:dyDescent="0.25">
      <c r="A1554">
        <v>9.4799169820534743</v>
      </c>
      <c r="B1554">
        <v>-34.448976822279384</v>
      </c>
      <c r="C1554">
        <v>-16.42242403953496</v>
      </c>
    </row>
    <row r="1555" spans="1:3" x14ac:dyDescent="0.25">
      <c r="A1555">
        <v>9.4860212428274941</v>
      </c>
      <c r="B1555">
        <v>-34.449295150670437</v>
      </c>
      <c r="C1555">
        <v>-16.432665666417162</v>
      </c>
    </row>
    <row r="1556" spans="1:3" x14ac:dyDescent="0.25">
      <c r="A1556">
        <v>9.492125503601514</v>
      </c>
      <c r="B1556">
        <v>-34.449728473005393</v>
      </c>
      <c r="C1556">
        <v>-16.44299224179764</v>
      </c>
    </row>
    <row r="1557" spans="1:3" x14ac:dyDescent="0.25">
      <c r="A1557">
        <v>9.4982297643755356</v>
      </c>
      <c r="B1557">
        <v>-34.450148633362673</v>
      </c>
      <c r="C1557">
        <v>-16.452470472291601</v>
      </c>
    </row>
    <row r="1558" spans="1:3" x14ac:dyDescent="0.25">
      <c r="A1558">
        <v>9.5043340251495554</v>
      </c>
      <c r="B1558">
        <v>-34.450527516638552</v>
      </c>
      <c r="C1558">
        <v>-16.462018509839716</v>
      </c>
    </row>
    <row r="1559" spans="1:3" x14ac:dyDescent="0.25">
      <c r="A1559">
        <v>9.5104382859235752</v>
      </c>
      <c r="B1559">
        <v>-34.450940228692104</v>
      </c>
      <c r="C1559">
        <v>-16.471708476089127</v>
      </c>
    </row>
    <row r="1560" spans="1:3" x14ac:dyDescent="0.25">
      <c r="A1560">
        <v>9.516542546697595</v>
      </c>
      <c r="B1560">
        <v>-34.451337855941631</v>
      </c>
      <c r="C1560">
        <v>-16.481565439770314</v>
      </c>
    </row>
    <row r="1561" spans="1:3" x14ac:dyDescent="0.25">
      <c r="A1561">
        <v>9.5226468074716166</v>
      </c>
      <c r="B1561">
        <v>-34.45173569824631</v>
      </c>
      <c r="C1561">
        <v>-16.491573883007575</v>
      </c>
    </row>
    <row r="1562" spans="1:3" x14ac:dyDescent="0.25">
      <c r="A1562">
        <v>9.5287510682456364</v>
      </c>
      <c r="B1562">
        <v>-34.452141682678374</v>
      </c>
      <c r="C1562">
        <v>-16.50141143560727</v>
      </c>
    </row>
    <row r="1563" spans="1:3" x14ac:dyDescent="0.25">
      <c r="A1563">
        <v>9.5348553290196563</v>
      </c>
      <c r="B1563">
        <v>-34.452538921953931</v>
      </c>
      <c r="C1563">
        <v>-16.511294608194408</v>
      </c>
    </row>
    <row r="1564" spans="1:3" x14ac:dyDescent="0.25">
      <c r="A1564">
        <v>9.5409595897936761</v>
      </c>
      <c r="B1564">
        <v>-34.452928730959016</v>
      </c>
      <c r="C1564">
        <v>-16.521086957007928</v>
      </c>
    </row>
    <row r="1565" spans="1:3" x14ac:dyDescent="0.25">
      <c r="A1565">
        <v>9.5470638505676977</v>
      </c>
      <c r="B1565">
        <v>-34.453310360680625</v>
      </c>
      <c r="C1565">
        <v>-16.531004667245004</v>
      </c>
    </row>
    <row r="1566" spans="1:3" x14ac:dyDescent="0.25">
      <c r="A1566">
        <v>9.5531681113417175</v>
      </c>
      <c r="B1566">
        <v>-34.453725850524613</v>
      </c>
      <c r="C1566">
        <v>-16.540864808449193</v>
      </c>
    </row>
    <row r="1567" spans="1:3" x14ac:dyDescent="0.25">
      <c r="A1567">
        <v>9.5592723721157373</v>
      </c>
      <c r="B1567">
        <v>-34.454193883566859</v>
      </c>
      <c r="C1567">
        <v>-16.550761792361364</v>
      </c>
    </row>
    <row r="1568" spans="1:3" x14ac:dyDescent="0.25">
      <c r="A1568">
        <v>9.5653766328897571</v>
      </c>
      <c r="B1568">
        <v>-34.454581503435612</v>
      </c>
      <c r="C1568">
        <v>-16.560700333908187</v>
      </c>
    </row>
    <row r="1569" spans="1:3" x14ac:dyDescent="0.25">
      <c r="A1569">
        <v>9.5714808936637787</v>
      </c>
      <c r="B1569">
        <v>-34.454954699041565</v>
      </c>
      <c r="C1569">
        <v>-16.570848676692187</v>
      </c>
    </row>
    <row r="1570" spans="1:3" x14ac:dyDescent="0.25">
      <c r="A1570">
        <v>9.5775851544377986</v>
      </c>
      <c r="B1570">
        <v>-34.455347237388345</v>
      </c>
      <c r="C1570">
        <v>-16.580989213160482</v>
      </c>
    </row>
    <row r="1571" spans="1:3" x14ac:dyDescent="0.25">
      <c r="A1571">
        <v>9.5836894152118184</v>
      </c>
      <c r="B1571">
        <v>-34.455713762161565</v>
      </c>
      <c r="C1571">
        <v>-16.590590242576308</v>
      </c>
    </row>
    <row r="1572" spans="1:3" x14ac:dyDescent="0.25">
      <c r="A1572">
        <v>9.5897936759858382</v>
      </c>
      <c r="B1572">
        <v>-34.45607186206432</v>
      </c>
      <c r="C1572">
        <v>-16.600711212173771</v>
      </c>
    </row>
    <row r="1573" spans="1:3" x14ac:dyDescent="0.25">
      <c r="A1573">
        <v>9.5958979367598598</v>
      </c>
      <c r="B1573">
        <v>-34.456427021787079</v>
      </c>
      <c r="C1573">
        <v>-16.610486679014119</v>
      </c>
    </row>
    <row r="1574" spans="1:3" x14ac:dyDescent="0.25">
      <c r="A1574">
        <v>9.6020021975338796</v>
      </c>
      <c r="B1574">
        <v>-34.456802341584051</v>
      </c>
      <c r="C1574">
        <v>-16.620347363671389</v>
      </c>
    </row>
    <row r="1575" spans="1:3" x14ac:dyDescent="0.25">
      <c r="A1575">
        <v>9.6081064583078994</v>
      </c>
      <c r="B1575">
        <v>-34.457196944749626</v>
      </c>
      <c r="C1575">
        <v>-16.63035439016625</v>
      </c>
    </row>
    <row r="1576" spans="1:3" x14ac:dyDescent="0.25">
      <c r="A1576">
        <v>9.6142107190819193</v>
      </c>
      <c r="B1576">
        <v>-34.457644157529742</v>
      </c>
      <c r="C1576">
        <v>-16.640092833050126</v>
      </c>
    </row>
    <row r="1577" spans="1:3" x14ac:dyDescent="0.25">
      <c r="A1577">
        <v>9.6203149798559409</v>
      </c>
      <c r="B1577">
        <v>-34.457976786847446</v>
      </c>
      <c r="C1577">
        <v>-16.64997936595584</v>
      </c>
    </row>
    <row r="1578" spans="1:3" x14ac:dyDescent="0.25">
      <c r="A1578">
        <v>9.6264192406299607</v>
      </c>
      <c r="B1578">
        <v>-34.45831877042022</v>
      </c>
      <c r="C1578">
        <v>-16.659409719380125</v>
      </c>
    </row>
    <row r="1579" spans="1:3" x14ac:dyDescent="0.25">
      <c r="A1579">
        <v>9.6325235014039805</v>
      </c>
      <c r="B1579">
        <v>-34.458645877711177</v>
      </c>
      <c r="C1579">
        <v>-16.669543557363649</v>
      </c>
    </row>
    <row r="1580" spans="1:3" x14ac:dyDescent="0.25">
      <c r="A1580">
        <v>9.6386277621780003</v>
      </c>
      <c r="B1580">
        <v>-34.459064560553287</v>
      </c>
      <c r="C1580">
        <v>-16.67932793377744</v>
      </c>
    </row>
    <row r="1581" spans="1:3" x14ac:dyDescent="0.25">
      <c r="A1581">
        <v>9.6447320229520219</v>
      </c>
      <c r="B1581">
        <v>-34.459438762489</v>
      </c>
      <c r="C1581">
        <v>-16.689103099831268</v>
      </c>
    </row>
    <row r="1582" spans="1:3" x14ac:dyDescent="0.25">
      <c r="A1582">
        <v>9.6508362837260417</v>
      </c>
      <c r="B1582">
        <v>-34.459847324361476</v>
      </c>
      <c r="C1582">
        <v>-16.699115110956047</v>
      </c>
    </row>
    <row r="1583" spans="1:3" x14ac:dyDescent="0.25">
      <c r="A1583">
        <v>9.6569405445000616</v>
      </c>
      <c r="B1583">
        <v>-34.460226557931477</v>
      </c>
      <c r="C1583">
        <v>-16.708883476027687</v>
      </c>
    </row>
    <row r="1584" spans="1:3" x14ac:dyDescent="0.25">
      <c r="A1584">
        <v>9.6630448052740814</v>
      </c>
      <c r="B1584">
        <v>-34.460653441919632</v>
      </c>
      <c r="C1584">
        <v>-16.718783954496647</v>
      </c>
    </row>
    <row r="1585" spans="1:3" x14ac:dyDescent="0.25">
      <c r="A1585">
        <v>9.669149066048103</v>
      </c>
      <c r="B1585">
        <v>-34.461085338110252</v>
      </c>
      <c r="C1585">
        <v>-16.72869281925945</v>
      </c>
    </row>
    <row r="1586" spans="1:3" x14ac:dyDescent="0.25">
      <c r="A1586">
        <v>9.6752533268221228</v>
      </c>
      <c r="B1586">
        <v>-34.461532676655196</v>
      </c>
      <c r="C1586">
        <v>-16.738556562661451</v>
      </c>
    </row>
    <row r="1587" spans="1:3" x14ac:dyDescent="0.25">
      <c r="A1587">
        <v>9.6813575875961426</v>
      </c>
      <c r="B1587">
        <v>-34.461944266747508</v>
      </c>
      <c r="C1587">
        <v>-16.748140564921339</v>
      </c>
    </row>
    <row r="1588" spans="1:3" x14ac:dyDescent="0.25">
      <c r="A1588">
        <v>9.6874618483701624</v>
      </c>
      <c r="B1588">
        <v>-34.462375240743043</v>
      </c>
      <c r="C1588">
        <v>-16.757792125753905</v>
      </c>
    </row>
    <row r="1589" spans="1:3" x14ac:dyDescent="0.25">
      <c r="A1589">
        <v>9.693566109144184</v>
      </c>
      <c r="B1589">
        <v>-34.462779709371219</v>
      </c>
      <c r="C1589">
        <v>-16.76752508113935</v>
      </c>
    </row>
    <row r="1590" spans="1:3" x14ac:dyDescent="0.25">
      <c r="A1590">
        <v>9.6996703699182039</v>
      </c>
      <c r="B1590">
        <v>-34.463155620028736</v>
      </c>
      <c r="C1590">
        <v>-16.777617583883327</v>
      </c>
    </row>
    <row r="1591" spans="1:3" x14ac:dyDescent="0.25">
      <c r="A1591">
        <v>9.7057746306922237</v>
      </c>
      <c r="B1591">
        <v>-34.463612148868094</v>
      </c>
      <c r="C1591">
        <v>-16.787463011354092</v>
      </c>
    </row>
    <row r="1592" spans="1:3" x14ac:dyDescent="0.25">
      <c r="A1592">
        <v>9.7118788914662435</v>
      </c>
      <c r="B1592">
        <v>-34.463984961512104</v>
      </c>
      <c r="C1592">
        <v>-16.797221666843338</v>
      </c>
    </row>
    <row r="1593" spans="1:3" x14ac:dyDescent="0.25">
      <c r="A1593">
        <v>9.7179831522402651</v>
      </c>
      <c r="B1593">
        <v>-34.464350392331752</v>
      </c>
      <c r="C1593">
        <v>-16.807435034174251</v>
      </c>
    </row>
    <row r="1594" spans="1:3" x14ac:dyDescent="0.25">
      <c r="A1594">
        <v>9.7240874130142849</v>
      </c>
      <c r="B1594">
        <v>-34.464712899209509</v>
      </c>
      <c r="C1594">
        <v>-16.817274492008263</v>
      </c>
    </row>
    <row r="1595" spans="1:3" x14ac:dyDescent="0.25">
      <c r="A1595">
        <v>9.7301916737883047</v>
      </c>
      <c r="B1595">
        <v>-34.465059405504306</v>
      </c>
      <c r="C1595">
        <v>-16.82722004029414</v>
      </c>
    </row>
    <row r="1596" spans="1:3" x14ac:dyDescent="0.25">
      <c r="A1596">
        <v>9.7362959345623246</v>
      </c>
      <c r="B1596">
        <v>-34.465497376383382</v>
      </c>
      <c r="C1596">
        <v>-16.836859301383598</v>
      </c>
    </row>
    <row r="1597" spans="1:3" x14ac:dyDescent="0.25">
      <c r="A1597">
        <v>9.7424001953363462</v>
      </c>
      <c r="B1597">
        <v>-34.465932188868976</v>
      </c>
      <c r="C1597">
        <v>-16.846726364573168</v>
      </c>
    </row>
    <row r="1598" spans="1:3" x14ac:dyDescent="0.25">
      <c r="A1598">
        <v>9.748504456110366</v>
      </c>
      <c r="B1598">
        <v>-34.466314508389232</v>
      </c>
      <c r="C1598">
        <v>-16.856366996219069</v>
      </c>
    </row>
    <row r="1599" spans="1:3" x14ac:dyDescent="0.25">
      <c r="A1599">
        <v>9.7546087168843858</v>
      </c>
      <c r="B1599">
        <v>-34.466729430918114</v>
      </c>
      <c r="C1599">
        <v>-16.865916681167619</v>
      </c>
    </row>
    <row r="1600" spans="1:3" x14ac:dyDescent="0.25">
      <c r="A1600">
        <v>9.7607129776584056</v>
      </c>
      <c r="B1600">
        <v>-34.467092206794241</v>
      </c>
      <c r="C1600">
        <v>-16.876006626223131</v>
      </c>
    </row>
    <row r="1601" spans="1:3" x14ac:dyDescent="0.25">
      <c r="A1601">
        <v>9.7668172384324272</v>
      </c>
      <c r="B1601">
        <v>-34.467502951011767</v>
      </c>
      <c r="C1601">
        <v>-16.886297104744195</v>
      </c>
    </row>
    <row r="1602" spans="1:3" x14ac:dyDescent="0.25">
      <c r="A1602">
        <v>9.772921499206447</v>
      </c>
      <c r="B1602">
        <v>-34.467938727080579</v>
      </c>
      <c r="C1602">
        <v>-16.895930669541926</v>
      </c>
    </row>
    <row r="1603" spans="1:3" x14ac:dyDescent="0.25">
      <c r="A1603">
        <v>9.7790257599804669</v>
      </c>
      <c r="B1603">
        <v>-34.468430392885594</v>
      </c>
      <c r="C1603">
        <v>-16.905752161042869</v>
      </c>
    </row>
    <row r="1604" spans="1:3" x14ac:dyDescent="0.25">
      <c r="A1604">
        <v>9.7851300207544867</v>
      </c>
      <c r="B1604">
        <v>-34.468750954632853</v>
      </c>
      <c r="C1604">
        <v>-16.915683776815222</v>
      </c>
    </row>
    <row r="1605" spans="1:3" x14ac:dyDescent="0.25">
      <c r="A1605">
        <v>9.7912342815285083</v>
      </c>
      <c r="B1605">
        <v>-34.469165503987185</v>
      </c>
      <c r="C1605">
        <v>-16.926034809875819</v>
      </c>
    </row>
    <row r="1606" spans="1:3" x14ac:dyDescent="0.25">
      <c r="A1606">
        <v>9.7973385423025281</v>
      </c>
      <c r="B1606">
        <v>-34.469505336374631</v>
      </c>
      <c r="C1606">
        <v>-16.936162763697876</v>
      </c>
    </row>
    <row r="1607" spans="1:3" x14ac:dyDescent="0.25">
      <c r="A1607">
        <v>9.8034428030765479</v>
      </c>
      <c r="B1607">
        <v>-34.46995065981821</v>
      </c>
      <c r="C1607">
        <v>-16.946158836105489</v>
      </c>
    </row>
    <row r="1608" spans="1:3" x14ac:dyDescent="0.25">
      <c r="A1608">
        <v>9.8095470638505677</v>
      </c>
      <c r="B1608">
        <v>-34.47034240407659</v>
      </c>
      <c r="C1608">
        <v>-16.955951226271686</v>
      </c>
    </row>
    <row r="1609" spans="1:3" x14ac:dyDescent="0.25">
      <c r="A1609">
        <v>9.8156513246245893</v>
      </c>
      <c r="B1609">
        <v>-34.470741458046561</v>
      </c>
      <c r="C1609">
        <v>-16.965876186528934</v>
      </c>
    </row>
    <row r="1610" spans="1:3" x14ac:dyDescent="0.25">
      <c r="A1610">
        <v>9.8217555853986092</v>
      </c>
      <c r="B1610">
        <v>-34.471126820914606</v>
      </c>
      <c r="C1610">
        <v>-16.975416039208977</v>
      </c>
    </row>
    <row r="1611" spans="1:3" x14ac:dyDescent="0.25">
      <c r="A1611">
        <v>9.827859846172629</v>
      </c>
      <c r="B1611">
        <v>-34.471552433919889</v>
      </c>
      <c r="C1611">
        <v>-16.985248592116662</v>
      </c>
    </row>
    <row r="1612" spans="1:3" x14ac:dyDescent="0.25">
      <c r="A1612">
        <v>9.8339641069466488</v>
      </c>
      <c r="B1612">
        <v>-34.471965728709435</v>
      </c>
      <c r="C1612">
        <v>-16.994987378212144</v>
      </c>
    </row>
    <row r="1613" spans="1:3" x14ac:dyDescent="0.25">
      <c r="A1613">
        <v>9.8400683677206704</v>
      </c>
      <c r="B1613">
        <v>-34.472380233837669</v>
      </c>
      <c r="C1613">
        <v>-17.004677149784005</v>
      </c>
    </row>
    <row r="1614" spans="1:3" x14ac:dyDescent="0.25">
      <c r="A1614">
        <v>9.8461726284946902</v>
      </c>
      <c r="B1614">
        <v>-34.472826175777968</v>
      </c>
      <c r="C1614">
        <v>-17.014266505508658</v>
      </c>
    </row>
    <row r="1615" spans="1:3" x14ac:dyDescent="0.25">
      <c r="A1615">
        <v>9.85227688926871</v>
      </c>
      <c r="B1615">
        <v>-34.473243480986056</v>
      </c>
      <c r="C1615">
        <v>-17.024009299223906</v>
      </c>
    </row>
    <row r="1616" spans="1:3" x14ac:dyDescent="0.25">
      <c r="A1616">
        <v>9.8583811500427299</v>
      </c>
      <c r="B1616">
        <v>-34.473639709344866</v>
      </c>
      <c r="C1616">
        <v>-17.033958122196744</v>
      </c>
    </row>
    <row r="1617" spans="1:3" x14ac:dyDescent="0.25">
      <c r="A1617">
        <v>9.8644854108167515</v>
      </c>
      <c r="B1617">
        <v>-34.474012984184135</v>
      </c>
      <c r="C1617">
        <v>-17.043868528841809</v>
      </c>
    </row>
    <row r="1618" spans="1:3" x14ac:dyDescent="0.25">
      <c r="A1618">
        <v>9.8705896715907713</v>
      </c>
      <c r="B1618">
        <v>-34.474404803550826</v>
      </c>
      <c r="C1618">
        <v>-17.053485666687582</v>
      </c>
    </row>
    <row r="1619" spans="1:3" x14ac:dyDescent="0.25">
      <c r="A1619">
        <v>9.8766939323647911</v>
      </c>
      <c r="B1619">
        <v>-34.474768836226048</v>
      </c>
      <c r="C1619">
        <v>-17.062902103144044</v>
      </c>
    </row>
    <row r="1620" spans="1:3" x14ac:dyDescent="0.25">
      <c r="A1620">
        <v>9.8827981931388109</v>
      </c>
      <c r="B1620">
        <v>-34.475228631866209</v>
      </c>
      <c r="C1620">
        <v>-17.072296060292945</v>
      </c>
    </row>
    <row r="1621" spans="1:3" x14ac:dyDescent="0.25">
      <c r="A1621">
        <v>9.8889024539128325</v>
      </c>
      <c r="B1621">
        <v>-34.475635730947964</v>
      </c>
      <c r="C1621">
        <v>-17.082444385670954</v>
      </c>
    </row>
    <row r="1622" spans="1:3" x14ac:dyDescent="0.25">
      <c r="A1622">
        <v>9.8950067146868523</v>
      </c>
      <c r="B1622">
        <v>-34.475985213149976</v>
      </c>
      <c r="C1622">
        <v>-17.091918623259875</v>
      </c>
    </row>
    <row r="1623" spans="1:3" x14ac:dyDescent="0.25">
      <c r="A1623">
        <v>9.9011109754608722</v>
      </c>
      <c r="B1623">
        <v>-34.476368113510006</v>
      </c>
      <c r="C1623">
        <v>-17.101294966694482</v>
      </c>
    </row>
    <row r="1624" spans="1:3" x14ac:dyDescent="0.25">
      <c r="A1624">
        <v>9.907215236234892</v>
      </c>
      <c r="B1624">
        <v>-34.476787955218043</v>
      </c>
      <c r="C1624">
        <v>-17.110831367821383</v>
      </c>
    </row>
    <row r="1625" spans="1:3" x14ac:dyDescent="0.25">
      <c r="A1625">
        <v>9.9133194970089136</v>
      </c>
      <c r="B1625">
        <v>-34.477215834336505</v>
      </c>
      <c r="C1625">
        <v>-17.120464418140166</v>
      </c>
    </row>
    <row r="1626" spans="1:3" x14ac:dyDescent="0.25">
      <c r="A1626">
        <v>9.9194237577829334</v>
      </c>
      <c r="B1626">
        <v>-34.477649483617981</v>
      </c>
      <c r="C1626">
        <v>-17.130089383812599</v>
      </c>
    </row>
    <row r="1627" spans="1:3" x14ac:dyDescent="0.25">
      <c r="A1627">
        <v>9.9255280185569532</v>
      </c>
      <c r="B1627">
        <v>-34.478012406527071</v>
      </c>
      <c r="C1627">
        <v>-17.139924188622018</v>
      </c>
    </row>
    <row r="1628" spans="1:3" x14ac:dyDescent="0.25">
      <c r="A1628">
        <v>9.931632279330973</v>
      </c>
      <c r="B1628">
        <v>-34.47847971534155</v>
      </c>
      <c r="C1628">
        <v>-17.149441869771522</v>
      </c>
    </row>
    <row r="1629" spans="1:3" x14ac:dyDescent="0.25">
      <c r="A1629">
        <v>9.9377365401049946</v>
      </c>
      <c r="B1629">
        <v>-34.478896576507971</v>
      </c>
      <c r="C1629">
        <v>-17.159015338157406</v>
      </c>
    </row>
    <row r="1630" spans="1:3" x14ac:dyDescent="0.25">
      <c r="A1630">
        <v>9.9438408008790145</v>
      </c>
      <c r="B1630">
        <v>-34.47930586182153</v>
      </c>
      <c r="C1630">
        <v>-17.16866718849823</v>
      </c>
    </row>
    <row r="1631" spans="1:3" x14ac:dyDescent="0.25">
      <c r="A1631">
        <v>9.9499450616530343</v>
      </c>
      <c r="B1631">
        <v>-34.47970757339742</v>
      </c>
      <c r="C1631">
        <v>-17.178586798377733</v>
      </c>
    </row>
    <row r="1632" spans="1:3" x14ac:dyDescent="0.25">
      <c r="A1632">
        <v>9.9560493224270541</v>
      </c>
      <c r="B1632">
        <v>-34.480128421930772</v>
      </c>
      <c r="C1632">
        <v>-17.1880890508879</v>
      </c>
    </row>
    <row r="1633" spans="1:3" x14ac:dyDescent="0.25">
      <c r="A1633">
        <v>9.9621535832010757</v>
      </c>
      <c r="B1633">
        <v>-34.480518293023685</v>
      </c>
      <c r="C1633">
        <v>-17.197692436764015</v>
      </c>
    </row>
    <row r="1634" spans="1:3" x14ac:dyDescent="0.25">
      <c r="A1634">
        <v>9.9682578439750955</v>
      </c>
      <c r="B1634">
        <v>-34.480906936065338</v>
      </c>
      <c r="C1634">
        <v>-17.207536730684883</v>
      </c>
    </row>
    <row r="1635" spans="1:3" x14ac:dyDescent="0.25">
      <c r="A1635">
        <v>9.9743621047491153</v>
      </c>
      <c r="B1635">
        <v>-34.481299229001301</v>
      </c>
      <c r="C1635">
        <v>-17.217299333167674</v>
      </c>
    </row>
    <row r="1636" spans="1:3" x14ac:dyDescent="0.25">
      <c r="A1636">
        <v>9.9804663655231352</v>
      </c>
      <c r="B1636">
        <v>-34.481735966561793</v>
      </c>
      <c r="C1636">
        <v>-17.227088687281292</v>
      </c>
    </row>
    <row r="1637" spans="1:3" x14ac:dyDescent="0.25">
      <c r="A1637">
        <v>9.9865706262971567</v>
      </c>
      <c r="B1637">
        <v>-34.482146141211572</v>
      </c>
      <c r="C1637">
        <v>-17.236462672418885</v>
      </c>
    </row>
    <row r="1638" spans="1:3" x14ac:dyDescent="0.25">
      <c r="A1638">
        <v>9.9926748870711766</v>
      </c>
      <c r="B1638">
        <v>-34.482580872085876</v>
      </c>
      <c r="C1638">
        <v>-17.246341541932484</v>
      </c>
    </row>
    <row r="1639" spans="1:3" x14ac:dyDescent="0.25">
      <c r="A1639">
        <v>9.9987791478451964</v>
      </c>
      <c r="B1639">
        <v>-34.483005816470438</v>
      </c>
      <c r="C1639">
        <v>-17.2560505619381</v>
      </c>
    </row>
    <row r="1640" spans="1:3" x14ac:dyDescent="0.25">
      <c r="A1640">
        <v>10.004883408619216</v>
      </c>
      <c r="B1640">
        <v>-34.483377315649513</v>
      </c>
      <c r="C1640">
        <v>-17.265718688855898</v>
      </c>
    </row>
    <row r="1641" spans="1:3" x14ac:dyDescent="0.25">
      <c r="A1641">
        <v>10.010987669393238</v>
      </c>
      <c r="B1641">
        <v>-34.48385315360288</v>
      </c>
      <c r="C1641">
        <v>-17.275305430920252</v>
      </c>
    </row>
    <row r="1642" spans="1:3" x14ac:dyDescent="0.25">
      <c r="A1642">
        <v>10.017091930167258</v>
      </c>
      <c r="B1642">
        <v>-34.484229093356042</v>
      </c>
      <c r="C1642">
        <v>-17.285029628264329</v>
      </c>
    </row>
    <row r="1643" spans="1:3" x14ac:dyDescent="0.25">
      <c r="A1643">
        <v>10.023196190941277</v>
      </c>
      <c r="B1643">
        <v>-34.484685094368153</v>
      </c>
      <c r="C1643">
        <v>-17.294486897822843</v>
      </c>
    </row>
    <row r="1644" spans="1:3" x14ac:dyDescent="0.25">
      <c r="A1644">
        <v>10.029300451715297</v>
      </c>
      <c r="B1644">
        <v>-34.485158635405774</v>
      </c>
      <c r="C1644">
        <v>-17.303990638532351</v>
      </c>
    </row>
    <row r="1645" spans="1:3" x14ac:dyDescent="0.25">
      <c r="A1645">
        <v>10.035404712489319</v>
      </c>
      <c r="B1645">
        <v>-34.485623188752079</v>
      </c>
      <c r="C1645">
        <v>-17.313326525434682</v>
      </c>
    </row>
    <row r="1646" spans="1:3" x14ac:dyDescent="0.25">
      <c r="A1646">
        <v>10.041508973263339</v>
      </c>
      <c r="B1646">
        <v>-34.486031528494749</v>
      </c>
      <c r="C1646">
        <v>-17.322912170426616</v>
      </c>
    </row>
    <row r="1647" spans="1:3" x14ac:dyDescent="0.25">
      <c r="A1647">
        <v>10.047613234037359</v>
      </c>
      <c r="B1647">
        <v>-34.486407289654643</v>
      </c>
      <c r="C1647">
        <v>-17.332947624085961</v>
      </c>
    </row>
    <row r="1648" spans="1:3" x14ac:dyDescent="0.25">
      <c r="A1648">
        <v>10.053717494811378</v>
      </c>
      <c r="B1648">
        <v>-34.486767144437458</v>
      </c>
      <c r="C1648">
        <v>-17.342981530407876</v>
      </c>
    </row>
    <row r="1649" spans="1:3" x14ac:dyDescent="0.25">
      <c r="A1649">
        <v>10.0598217555854</v>
      </c>
      <c r="B1649">
        <v>-34.487213567163302</v>
      </c>
      <c r="C1649">
        <v>-17.35276235148131</v>
      </c>
    </row>
    <row r="1650" spans="1:3" x14ac:dyDescent="0.25">
      <c r="A1650">
        <v>10.06592601635942</v>
      </c>
      <c r="B1650">
        <v>-34.487570336738365</v>
      </c>
      <c r="C1650">
        <v>-17.362454636592421</v>
      </c>
    </row>
    <row r="1651" spans="1:3" x14ac:dyDescent="0.25">
      <c r="A1651">
        <v>10.07203027713344</v>
      </c>
      <c r="B1651">
        <v>-34.488036684071439</v>
      </c>
      <c r="C1651">
        <v>-17.371788664430294</v>
      </c>
    </row>
    <row r="1652" spans="1:3" x14ac:dyDescent="0.25">
      <c r="A1652">
        <v>10.078134537907459</v>
      </c>
      <c r="B1652">
        <v>-34.48846360294543</v>
      </c>
      <c r="C1652">
        <v>-17.381444257767498</v>
      </c>
    </row>
    <row r="1653" spans="1:3" x14ac:dyDescent="0.25">
      <c r="A1653">
        <v>10.084238798681481</v>
      </c>
      <c r="B1653">
        <v>-34.488852952528063</v>
      </c>
      <c r="C1653">
        <v>-17.391193355023098</v>
      </c>
    </row>
    <row r="1654" spans="1:3" x14ac:dyDescent="0.25">
      <c r="A1654">
        <v>10.090343059455501</v>
      </c>
      <c r="B1654">
        <v>-34.489290132173579</v>
      </c>
      <c r="C1654">
        <v>-17.401107069786487</v>
      </c>
    </row>
    <row r="1655" spans="1:3" x14ac:dyDescent="0.25">
      <c r="A1655">
        <v>10.096447320229521</v>
      </c>
      <c r="B1655">
        <v>-34.48977222083861</v>
      </c>
      <c r="C1655">
        <v>-17.410455562339109</v>
      </c>
    </row>
    <row r="1656" spans="1:3" x14ac:dyDescent="0.25">
      <c r="A1656">
        <v>10.10255158100354</v>
      </c>
      <c r="B1656">
        <v>-34.490206014730305</v>
      </c>
      <c r="C1656">
        <v>-17.420040905196071</v>
      </c>
    </row>
    <row r="1657" spans="1:3" x14ac:dyDescent="0.25">
      <c r="A1657">
        <v>10.108655841777562</v>
      </c>
      <c r="B1657">
        <v>-34.490636362974605</v>
      </c>
      <c r="C1657">
        <v>-17.429732192630983</v>
      </c>
    </row>
    <row r="1658" spans="1:3" x14ac:dyDescent="0.25">
      <c r="A1658">
        <v>10.114760102551582</v>
      </c>
      <c r="B1658">
        <v>-34.491054663373916</v>
      </c>
      <c r="C1658">
        <v>-17.439544243974392</v>
      </c>
    </row>
    <row r="1659" spans="1:3" x14ac:dyDescent="0.25">
      <c r="A1659">
        <v>10.120864363325602</v>
      </c>
      <c r="B1659">
        <v>-34.491455518888884</v>
      </c>
      <c r="C1659">
        <v>-17.449015712775861</v>
      </c>
    </row>
    <row r="1660" spans="1:3" x14ac:dyDescent="0.25">
      <c r="A1660">
        <v>10.126968624099622</v>
      </c>
      <c r="B1660">
        <v>-34.491885410123828</v>
      </c>
      <c r="C1660">
        <v>-17.458399396318473</v>
      </c>
    </row>
    <row r="1661" spans="1:3" x14ac:dyDescent="0.25">
      <c r="A1661">
        <v>10.133072884873643</v>
      </c>
      <c r="B1661">
        <v>-34.492328503538488</v>
      </c>
      <c r="C1661">
        <v>-17.467851534833567</v>
      </c>
    </row>
    <row r="1662" spans="1:3" x14ac:dyDescent="0.25">
      <c r="A1662">
        <v>10.139177145647663</v>
      </c>
      <c r="B1662">
        <v>-34.492757229607811</v>
      </c>
      <c r="C1662">
        <v>-17.477331648825327</v>
      </c>
    </row>
    <row r="1663" spans="1:3" x14ac:dyDescent="0.25">
      <c r="A1663">
        <v>10.145281406421683</v>
      </c>
      <c r="B1663">
        <v>-34.49317844294135</v>
      </c>
      <c r="C1663">
        <v>-17.487020446181926</v>
      </c>
    </row>
    <row r="1664" spans="1:3" x14ac:dyDescent="0.25">
      <c r="A1664">
        <v>10.151385667195703</v>
      </c>
      <c r="B1664">
        <v>-34.49356902431785</v>
      </c>
      <c r="C1664">
        <v>-17.496338833001634</v>
      </c>
    </row>
    <row r="1665" spans="1:3" x14ac:dyDescent="0.25">
      <c r="A1665">
        <v>10.157489927969724</v>
      </c>
      <c r="B1665">
        <v>-34.493963814849266</v>
      </c>
      <c r="C1665">
        <v>-17.50597348656834</v>
      </c>
    </row>
    <row r="1666" spans="1:3" x14ac:dyDescent="0.25">
      <c r="A1666">
        <v>10.163594188743744</v>
      </c>
      <c r="B1666">
        <v>-34.494459284171562</v>
      </c>
      <c r="C1666">
        <v>-17.51491857192498</v>
      </c>
    </row>
    <row r="1667" spans="1:3" x14ac:dyDescent="0.25">
      <c r="A1667">
        <v>10.169698449517764</v>
      </c>
      <c r="B1667">
        <v>-34.494842378168258</v>
      </c>
      <c r="C1667">
        <v>-17.524611821833773</v>
      </c>
    </row>
    <row r="1668" spans="1:3" x14ac:dyDescent="0.25">
      <c r="A1668">
        <v>10.175802710291784</v>
      </c>
      <c r="B1668">
        <v>-34.495310273700284</v>
      </c>
      <c r="C1668">
        <v>-17.53407222507726</v>
      </c>
    </row>
    <row r="1669" spans="1:3" x14ac:dyDescent="0.25">
      <c r="A1669">
        <v>10.181906971065805</v>
      </c>
      <c r="B1669">
        <v>-34.495728324095801</v>
      </c>
      <c r="C1669">
        <v>-17.54385534964592</v>
      </c>
    </row>
    <row r="1670" spans="1:3" x14ac:dyDescent="0.25">
      <c r="A1670">
        <v>10.188011231839825</v>
      </c>
      <c r="B1670">
        <v>-34.496129846991693</v>
      </c>
      <c r="C1670">
        <v>-17.553151946192994</v>
      </c>
    </row>
    <row r="1671" spans="1:3" x14ac:dyDescent="0.25">
      <c r="A1671">
        <v>10.194115492613845</v>
      </c>
      <c r="B1671">
        <v>-34.496480505457384</v>
      </c>
      <c r="C1671">
        <v>-17.562927224451279</v>
      </c>
    </row>
    <row r="1672" spans="1:3" x14ac:dyDescent="0.25">
      <c r="A1672">
        <v>10.200219753387865</v>
      </c>
      <c r="B1672">
        <v>-34.496823195190132</v>
      </c>
      <c r="C1672">
        <v>-17.571864762075261</v>
      </c>
    </row>
    <row r="1673" spans="1:3" x14ac:dyDescent="0.25">
      <c r="A1673">
        <v>10.206324014161886</v>
      </c>
      <c r="B1673">
        <v>-34.497256223698656</v>
      </c>
      <c r="C1673">
        <v>-17.581615981703564</v>
      </c>
    </row>
    <row r="1674" spans="1:3" x14ac:dyDescent="0.25">
      <c r="A1674">
        <v>10.212428274935906</v>
      </c>
      <c r="B1674">
        <v>-34.497654151117267</v>
      </c>
      <c r="C1674">
        <v>-17.591357743487269</v>
      </c>
    </row>
    <row r="1675" spans="1:3" x14ac:dyDescent="0.25">
      <c r="A1675">
        <v>10.218532535709926</v>
      </c>
      <c r="B1675">
        <v>-34.498099678766465</v>
      </c>
      <c r="C1675">
        <v>-17.600919570712747</v>
      </c>
    </row>
    <row r="1676" spans="1:3" x14ac:dyDescent="0.25">
      <c r="A1676">
        <v>10.224636796483946</v>
      </c>
      <c r="B1676">
        <v>-34.498531608253899</v>
      </c>
      <c r="C1676">
        <v>-17.610448551374599</v>
      </c>
    </row>
    <row r="1677" spans="1:3" x14ac:dyDescent="0.25">
      <c r="A1677">
        <v>10.230741057257967</v>
      </c>
      <c r="B1677">
        <v>-34.498917662698354</v>
      </c>
      <c r="C1677">
        <v>-17.620113334923701</v>
      </c>
    </row>
    <row r="1678" spans="1:3" x14ac:dyDescent="0.25">
      <c r="A1678">
        <v>10.236845318031987</v>
      </c>
      <c r="B1678">
        <v>-34.499372262521248</v>
      </c>
      <c r="C1678">
        <v>-17.628805490494994</v>
      </c>
    </row>
    <row r="1679" spans="1:3" x14ac:dyDescent="0.25">
      <c r="A1679">
        <v>10.242949578806007</v>
      </c>
      <c r="B1679">
        <v>-34.499811128488886</v>
      </c>
      <c r="C1679">
        <v>-17.638130327210767</v>
      </c>
    </row>
    <row r="1680" spans="1:3" x14ac:dyDescent="0.25">
      <c r="A1680">
        <v>10.249053839580027</v>
      </c>
      <c r="B1680">
        <v>-34.500209367825612</v>
      </c>
      <c r="C1680">
        <v>-17.647463590050851</v>
      </c>
    </row>
    <row r="1681" spans="1:3" x14ac:dyDescent="0.25">
      <c r="A1681">
        <v>10.255158100354048</v>
      </c>
      <c r="B1681">
        <v>-34.500620163876889</v>
      </c>
      <c r="C1681">
        <v>-17.657449050604576</v>
      </c>
    </row>
    <row r="1682" spans="1:3" x14ac:dyDescent="0.25">
      <c r="A1682">
        <v>10.261262361128068</v>
      </c>
      <c r="B1682">
        <v>-34.501115957950866</v>
      </c>
      <c r="C1682">
        <v>-17.667203699260984</v>
      </c>
    </row>
    <row r="1683" spans="1:3" x14ac:dyDescent="0.25">
      <c r="A1683">
        <v>10.267366621902088</v>
      </c>
      <c r="B1683">
        <v>-34.50142052865413</v>
      </c>
      <c r="C1683">
        <v>-17.676732590135376</v>
      </c>
    </row>
    <row r="1684" spans="1:3" x14ac:dyDescent="0.25">
      <c r="A1684">
        <v>10.273470882676108</v>
      </c>
      <c r="B1684">
        <v>-34.501812886048633</v>
      </c>
      <c r="C1684">
        <v>-17.686518497824679</v>
      </c>
    </row>
    <row r="1685" spans="1:3" x14ac:dyDescent="0.25">
      <c r="A1685">
        <v>10.279575143450129</v>
      </c>
      <c r="B1685">
        <v>-34.502227700408746</v>
      </c>
      <c r="C1685">
        <v>-17.696229650937575</v>
      </c>
    </row>
    <row r="1686" spans="1:3" x14ac:dyDescent="0.25">
      <c r="A1686">
        <v>10.285679404224149</v>
      </c>
      <c r="B1686">
        <v>-34.502617040256908</v>
      </c>
      <c r="C1686">
        <v>-17.705813169713103</v>
      </c>
    </row>
    <row r="1687" spans="1:3" x14ac:dyDescent="0.25">
      <c r="A1687">
        <v>10.291783664998169</v>
      </c>
      <c r="B1687">
        <v>-34.503011467456055</v>
      </c>
      <c r="C1687">
        <v>-17.715518261528469</v>
      </c>
    </row>
    <row r="1688" spans="1:3" x14ac:dyDescent="0.25">
      <c r="A1688">
        <v>10.297887925772189</v>
      </c>
      <c r="B1688">
        <v>-34.503463708906111</v>
      </c>
      <c r="C1688">
        <v>-17.725272917406237</v>
      </c>
    </row>
    <row r="1689" spans="1:3" x14ac:dyDescent="0.25">
      <c r="A1689">
        <v>10.303992186546211</v>
      </c>
      <c r="B1689">
        <v>-34.503900769565547</v>
      </c>
      <c r="C1689">
        <v>-17.734807758499297</v>
      </c>
    </row>
    <row r="1690" spans="1:3" x14ac:dyDescent="0.25">
      <c r="A1690">
        <v>10.31009644732023</v>
      </c>
      <c r="B1690">
        <v>-34.504307601612439</v>
      </c>
      <c r="C1690">
        <v>-17.744235938307007</v>
      </c>
    </row>
    <row r="1691" spans="1:3" x14ac:dyDescent="0.25">
      <c r="A1691">
        <v>10.31620070809425</v>
      </c>
      <c r="B1691">
        <v>-34.504725999600538</v>
      </c>
      <c r="C1691">
        <v>-17.753696941244876</v>
      </c>
    </row>
    <row r="1692" spans="1:3" x14ac:dyDescent="0.25">
      <c r="A1692">
        <v>10.32230496886827</v>
      </c>
      <c r="B1692">
        <v>-34.50513446161149</v>
      </c>
      <c r="C1692">
        <v>-17.76315204071501</v>
      </c>
    </row>
    <row r="1693" spans="1:3" x14ac:dyDescent="0.25">
      <c r="A1693">
        <v>10.328409229642292</v>
      </c>
      <c r="B1693">
        <v>-34.505547712207665</v>
      </c>
      <c r="C1693">
        <v>-17.772551778272557</v>
      </c>
    </row>
    <row r="1694" spans="1:3" x14ac:dyDescent="0.25">
      <c r="A1694">
        <v>10.334513490416311</v>
      </c>
      <c r="B1694">
        <v>-34.505956342068885</v>
      </c>
      <c r="C1694">
        <v>-17.781844939988172</v>
      </c>
    </row>
    <row r="1695" spans="1:3" x14ac:dyDescent="0.25">
      <c r="A1695">
        <v>10.340617751190331</v>
      </c>
      <c r="B1695">
        <v>-34.506344253713017</v>
      </c>
      <c r="C1695">
        <v>-17.791124618820838</v>
      </c>
    </row>
    <row r="1696" spans="1:3" x14ac:dyDescent="0.25">
      <c r="A1696">
        <v>10.346722011964351</v>
      </c>
      <c r="B1696">
        <v>-34.50675175668345</v>
      </c>
      <c r="C1696">
        <v>-17.800601706093548</v>
      </c>
    </row>
    <row r="1697" spans="1:3" x14ac:dyDescent="0.25">
      <c r="A1697">
        <v>10.352826272738373</v>
      </c>
      <c r="B1697">
        <v>-34.507115660780087</v>
      </c>
      <c r="C1697">
        <v>-17.809831197737655</v>
      </c>
    </row>
    <row r="1698" spans="1:3" x14ac:dyDescent="0.25">
      <c r="A1698">
        <v>10.358930533512392</v>
      </c>
      <c r="B1698">
        <v>-34.507478425159249</v>
      </c>
      <c r="C1698">
        <v>-17.81951155945929</v>
      </c>
    </row>
    <row r="1699" spans="1:3" x14ac:dyDescent="0.25">
      <c r="A1699">
        <v>10.365034794286412</v>
      </c>
      <c r="B1699">
        <v>-34.507898082735096</v>
      </c>
      <c r="C1699">
        <v>-17.829221112047033</v>
      </c>
    </row>
    <row r="1700" spans="1:3" x14ac:dyDescent="0.25">
      <c r="A1700">
        <v>10.371139055060432</v>
      </c>
      <c r="B1700">
        <v>-34.508270643360035</v>
      </c>
      <c r="C1700">
        <v>-17.83893360030844</v>
      </c>
    </row>
    <row r="1701" spans="1:3" x14ac:dyDescent="0.25">
      <c r="A1701">
        <v>10.377243315834454</v>
      </c>
      <c r="B1701">
        <v>-34.508596034251738</v>
      </c>
      <c r="C1701">
        <v>-17.848394399877193</v>
      </c>
    </row>
    <row r="1702" spans="1:3" x14ac:dyDescent="0.25">
      <c r="A1702">
        <v>10.383347576608474</v>
      </c>
      <c r="B1702">
        <v>-34.509026357400792</v>
      </c>
      <c r="C1702">
        <v>-17.857821825800421</v>
      </c>
    </row>
    <row r="1703" spans="1:3" x14ac:dyDescent="0.25">
      <c r="A1703">
        <v>10.389451837382493</v>
      </c>
      <c r="B1703">
        <v>-34.509442549407098</v>
      </c>
      <c r="C1703">
        <v>-17.867234648673868</v>
      </c>
    </row>
    <row r="1704" spans="1:3" x14ac:dyDescent="0.25">
      <c r="A1704">
        <v>10.395556098156513</v>
      </c>
      <c r="B1704">
        <v>-34.509857978141618</v>
      </c>
      <c r="C1704">
        <v>-17.876459534298455</v>
      </c>
    </row>
    <row r="1705" spans="1:3" x14ac:dyDescent="0.25">
      <c r="A1705">
        <v>10.401660358930535</v>
      </c>
      <c r="B1705">
        <v>-34.510215642957441</v>
      </c>
      <c r="C1705">
        <v>-17.885771199814709</v>
      </c>
    </row>
    <row r="1706" spans="1:3" x14ac:dyDescent="0.25">
      <c r="A1706">
        <v>10.407764619704555</v>
      </c>
      <c r="B1706">
        <v>-34.510607438403618</v>
      </c>
      <c r="C1706">
        <v>-17.895071811837557</v>
      </c>
    </row>
    <row r="1707" spans="1:3" x14ac:dyDescent="0.25">
      <c r="A1707">
        <v>10.413868880478574</v>
      </c>
      <c r="B1707">
        <v>-34.511054906493676</v>
      </c>
      <c r="C1707">
        <v>-17.904537017097841</v>
      </c>
    </row>
    <row r="1708" spans="1:3" x14ac:dyDescent="0.25">
      <c r="A1708">
        <v>10.419973141252594</v>
      </c>
      <c r="B1708">
        <v>-34.511492736085636</v>
      </c>
      <c r="C1708">
        <v>-17.914124388738784</v>
      </c>
    </row>
    <row r="1709" spans="1:3" x14ac:dyDescent="0.25">
      <c r="A1709">
        <v>10.426077402026616</v>
      </c>
      <c r="B1709">
        <v>-34.511938605969767</v>
      </c>
      <c r="C1709">
        <v>-17.923356668810293</v>
      </c>
    </row>
    <row r="1710" spans="1:3" x14ac:dyDescent="0.25">
      <c r="A1710">
        <v>10.432181662800636</v>
      </c>
      <c r="B1710">
        <v>-34.512363553910212</v>
      </c>
      <c r="C1710">
        <v>-17.932505251395792</v>
      </c>
    </row>
    <row r="1711" spans="1:3" x14ac:dyDescent="0.25">
      <c r="A1711">
        <v>10.438285923574655</v>
      </c>
      <c r="B1711">
        <v>-34.512748989655577</v>
      </c>
      <c r="C1711">
        <v>-17.941896066223997</v>
      </c>
    </row>
    <row r="1712" spans="1:3" x14ac:dyDescent="0.25">
      <c r="A1712">
        <v>10.444390184348675</v>
      </c>
      <c r="B1712">
        <v>-34.513185457242358</v>
      </c>
      <c r="C1712">
        <v>-17.950906375877587</v>
      </c>
    </row>
    <row r="1713" spans="1:3" x14ac:dyDescent="0.25">
      <c r="A1713">
        <v>10.450494445122697</v>
      </c>
      <c r="B1713">
        <v>-34.513606195497474</v>
      </c>
      <c r="C1713">
        <v>-17.960208255641849</v>
      </c>
    </row>
    <row r="1714" spans="1:3" x14ac:dyDescent="0.25">
      <c r="A1714">
        <v>10.456598705896717</v>
      </c>
      <c r="B1714">
        <v>-34.513980048697022</v>
      </c>
      <c r="C1714">
        <v>-17.969587785976053</v>
      </c>
    </row>
    <row r="1715" spans="1:3" x14ac:dyDescent="0.25">
      <c r="A1715">
        <v>10.462702966670737</v>
      </c>
      <c r="B1715">
        <v>-34.51439420653567</v>
      </c>
      <c r="C1715">
        <v>-17.979022176067904</v>
      </c>
    </row>
    <row r="1716" spans="1:3" x14ac:dyDescent="0.25">
      <c r="A1716">
        <v>10.468807227444756</v>
      </c>
      <c r="B1716">
        <v>-34.514859179802208</v>
      </c>
      <c r="C1716">
        <v>-17.987907797982086</v>
      </c>
    </row>
    <row r="1717" spans="1:3" x14ac:dyDescent="0.25">
      <c r="A1717">
        <v>10.474911488218778</v>
      </c>
      <c r="B1717">
        <v>-34.515291024767734</v>
      </c>
      <c r="C1717">
        <v>-17.997237181143841</v>
      </c>
    </row>
    <row r="1718" spans="1:3" x14ac:dyDescent="0.25">
      <c r="A1718">
        <v>10.481015748992798</v>
      </c>
      <c r="B1718">
        <v>-34.515709052426864</v>
      </c>
      <c r="C1718">
        <v>-18.006742531229232</v>
      </c>
    </row>
    <row r="1719" spans="1:3" x14ac:dyDescent="0.25">
      <c r="A1719">
        <v>10.487120009766818</v>
      </c>
      <c r="B1719">
        <v>-34.516114899674903</v>
      </c>
      <c r="C1719">
        <v>-18.016224718195652</v>
      </c>
    </row>
    <row r="1720" spans="1:3" x14ac:dyDescent="0.25">
      <c r="A1720">
        <v>10.493224270540837</v>
      </c>
      <c r="B1720">
        <v>-34.516562827909134</v>
      </c>
      <c r="C1720">
        <v>-18.025661396140219</v>
      </c>
    </row>
    <row r="1721" spans="1:3" x14ac:dyDescent="0.25">
      <c r="A1721">
        <v>10.499328531314859</v>
      </c>
      <c r="B1721">
        <v>-34.517029305423847</v>
      </c>
      <c r="C1721">
        <v>-18.035113665996377</v>
      </c>
    </row>
    <row r="1722" spans="1:3" x14ac:dyDescent="0.25">
      <c r="A1722">
        <v>10.505432792088879</v>
      </c>
      <c r="B1722">
        <v>-34.517433749145674</v>
      </c>
      <c r="C1722">
        <v>-18.044558344969033</v>
      </c>
    </row>
    <row r="1723" spans="1:3" x14ac:dyDescent="0.25">
      <c r="A1723">
        <v>10.511537052862899</v>
      </c>
      <c r="B1723">
        <v>-34.517850269643496</v>
      </c>
      <c r="C1723">
        <v>-18.054018847284599</v>
      </c>
    </row>
    <row r="1724" spans="1:3" x14ac:dyDescent="0.25">
      <c r="A1724">
        <v>10.517641313636918</v>
      </c>
      <c r="B1724">
        <v>-34.518259875547827</v>
      </c>
      <c r="C1724">
        <v>-18.063066923962605</v>
      </c>
    </row>
    <row r="1725" spans="1:3" x14ac:dyDescent="0.25">
      <c r="A1725">
        <v>10.52374557441094</v>
      </c>
      <c r="B1725">
        <v>-34.51870913952834</v>
      </c>
      <c r="C1725">
        <v>-18.07237188312099</v>
      </c>
    </row>
    <row r="1726" spans="1:3" x14ac:dyDescent="0.25">
      <c r="A1726">
        <v>10.52984983518496</v>
      </c>
      <c r="B1726">
        <v>-34.51909660917859</v>
      </c>
      <c r="C1726">
        <v>-18.081359085356326</v>
      </c>
    </row>
    <row r="1727" spans="1:3" x14ac:dyDescent="0.25">
      <c r="A1727">
        <v>10.53595409595898</v>
      </c>
      <c r="B1727">
        <v>-34.519539588144596</v>
      </c>
      <c r="C1727">
        <v>-18.090830006555649</v>
      </c>
    </row>
    <row r="1728" spans="1:3" x14ac:dyDescent="0.25">
      <c r="A1728">
        <v>10.542058356733</v>
      </c>
      <c r="B1728">
        <v>-34.519924181760537</v>
      </c>
      <c r="C1728">
        <v>-18.099688822435507</v>
      </c>
    </row>
    <row r="1729" spans="1:3" x14ac:dyDescent="0.25">
      <c r="A1729">
        <v>10.548162617507021</v>
      </c>
      <c r="B1729">
        <v>-34.520297632606841</v>
      </c>
      <c r="C1729">
        <v>-18.109299781372595</v>
      </c>
    </row>
    <row r="1730" spans="1:3" x14ac:dyDescent="0.25">
      <c r="A1730">
        <v>10.554266878281041</v>
      </c>
      <c r="B1730">
        <v>-34.520760669650265</v>
      </c>
      <c r="C1730">
        <v>-18.1187009391227</v>
      </c>
    </row>
    <row r="1731" spans="1:3" x14ac:dyDescent="0.25">
      <c r="A1731">
        <v>10.560371139055061</v>
      </c>
      <c r="B1731">
        <v>-34.521174854657374</v>
      </c>
      <c r="C1731">
        <v>-18.127657047654115</v>
      </c>
    </row>
    <row r="1732" spans="1:3" x14ac:dyDescent="0.25">
      <c r="A1732">
        <v>10.566475399829081</v>
      </c>
      <c r="B1732">
        <v>-34.521620819187177</v>
      </c>
      <c r="C1732">
        <v>-18.136889580779279</v>
      </c>
    </row>
    <row r="1733" spans="1:3" x14ac:dyDescent="0.25">
      <c r="A1733">
        <v>10.572579660603102</v>
      </c>
      <c r="B1733">
        <v>-34.522001981452775</v>
      </c>
      <c r="C1733">
        <v>-18.146168652613845</v>
      </c>
    </row>
    <row r="1734" spans="1:3" x14ac:dyDescent="0.25">
      <c r="A1734">
        <v>10.578683921377122</v>
      </c>
      <c r="B1734">
        <v>-34.522441169281002</v>
      </c>
      <c r="C1734">
        <v>-18.155660972907196</v>
      </c>
    </row>
    <row r="1735" spans="1:3" x14ac:dyDescent="0.25">
      <c r="A1735">
        <v>10.584788182151142</v>
      </c>
      <c r="B1735">
        <v>-34.522933634140429</v>
      </c>
      <c r="C1735">
        <v>-18.164274647554915</v>
      </c>
    </row>
    <row r="1736" spans="1:3" x14ac:dyDescent="0.25">
      <c r="A1736">
        <v>10.590892442925162</v>
      </c>
      <c r="B1736">
        <v>-34.523346914540838</v>
      </c>
      <c r="C1736">
        <v>-18.173759220041038</v>
      </c>
    </row>
    <row r="1737" spans="1:3" x14ac:dyDescent="0.25">
      <c r="A1737">
        <v>10.596996703699183</v>
      </c>
      <c r="B1737">
        <v>-34.523741001356079</v>
      </c>
      <c r="C1737">
        <v>-18.182986781375586</v>
      </c>
    </row>
    <row r="1738" spans="1:3" x14ac:dyDescent="0.25">
      <c r="A1738">
        <v>10.603100964473203</v>
      </c>
      <c r="B1738">
        <v>-34.524181623888765</v>
      </c>
      <c r="C1738">
        <v>-18.192368302962663</v>
      </c>
    </row>
    <row r="1739" spans="1:3" x14ac:dyDescent="0.25">
      <c r="A1739">
        <v>10.609205225247223</v>
      </c>
      <c r="B1739">
        <v>-34.524625538453748</v>
      </c>
      <c r="C1739">
        <v>-18.202125411183999</v>
      </c>
    </row>
    <row r="1740" spans="1:3" x14ac:dyDescent="0.25">
      <c r="A1740">
        <v>10.615309486021243</v>
      </c>
      <c r="B1740">
        <v>-34.524998801076521</v>
      </c>
      <c r="C1740">
        <v>-18.211797460312869</v>
      </c>
    </row>
    <row r="1741" spans="1:3" x14ac:dyDescent="0.25">
      <c r="A1741">
        <v>10.621413746795264</v>
      </c>
      <c r="B1741">
        <v>-34.525476913372287</v>
      </c>
      <c r="C1741">
        <v>-18.22050353275575</v>
      </c>
    </row>
    <row r="1742" spans="1:3" x14ac:dyDescent="0.25">
      <c r="A1742">
        <v>10.627518007569284</v>
      </c>
      <c r="B1742">
        <v>-34.525910166339742</v>
      </c>
      <c r="C1742">
        <v>-18.229490338044432</v>
      </c>
    </row>
    <row r="1743" spans="1:3" x14ac:dyDescent="0.25">
      <c r="A1743">
        <v>10.633622268343304</v>
      </c>
      <c r="B1743">
        <v>-34.526348210441178</v>
      </c>
      <c r="C1743">
        <v>-18.239009976593586</v>
      </c>
    </row>
    <row r="1744" spans="1:3" x14ac:dyDescent="0.25">
      <c r="A1744">
        <v>10.639726529117324</v>
      </c>
      <c r="B1744">
        <v>-34.526709619141243</v>
      </c>
      <c r="C1744">
        <v>-18.248297031283233</v>
      </c>
    </row>
    <row r="1745" spans="1:3" x14ac:dyDescent="0.25">
      <c r="A1745">
        <v>10.645830789891345</v>
      </c>
      <c r="B1745">
        <v>-34.527094744954155</v>
      </c>
      <c r="C1745">
        <v>-18.25737375481814</v>
      </c>
    </row>
    <row r="1746" spans="1:3" x14ac:dyDescent="0.25">
      <c r="A1746">
        <v>10.651935050665365</v>
      </c>
      <c r="B1746">
        <v>-34.52745729510363</v>
      </c>
      <c r="C1746">
        <v>-18.26662591984454</v>
      </c>
    </row>
    <row r="1747" spans="1:3" x14ac:dyDescent="0.25">
      <c r="A1747">
        <v>10.658039311439385</v>
      </c>
      <c r="B1747">
        <v>-34.527873486403564</v>
      </c>
      <c r="C1747">
        <v>-18.275810580072665</v>
      </c>
    </row>
    <row r="1748" spans="1:3" x14ac:dyDescent="0.25">
      <c r="A1748">
        <v>10.664143572213405</v>
      </c>
      <c r="B1748">
        <v>-34.528320530986477</v>
      </c>
      <c r="C1748">
        <v>-18.285216399171013</v>
      </c>
    </row>
    <row r="1749" spans="1:3" x14ac:dyDescent="0.25">
      <c r="A1749">
        <v>10.670247832987426</v>
      </c>
      <c r="B1749">
        <v>-34.528770942897282</v>
      </c>
      <c r="C1749">
        <v>-18.294894798311077</v>
      </c>
    </row>
    <row r="1750" spans="1:3" x14ac:dyDescent="0.25">
      <c r="A1750">
        <v>10.676352093761446</v>
      </c>
      <c r="B1750">
        <v>-34.529236545143078</v>
      </c>
      <c r="C1750">
        <v>-18.304154850883144</v>
      </c>
    </row>
    <row r="1751" spans="1:3" x14ac:dyDescent="0.25">
      <c r="A1751">
        <v>10.682456354535466</v>
      </c>
      <c r="B1751">
        <v>-34.529670135973909</v>
      </c>
      <c r="C1751">
        <v>-18.313545467793201</v>
      </c>
    </row>
    <row r="1752" spans="1:3" x14ac:dyDescent="0.25">
      <c r="A1752">
        <v>10.688560615309486</v>
      </c>
      <c r="B1752">
        <v>-34.530125236207354</v>
      </c>
      <c r="C1752">
        <v>-18.32286869788242</v>
      </c>
    </row>
    <row r="1753" spans="1:3" x14ac:dyDescent="0.25">
      <c r="A1753">
        <v>10.694664876083507</v>
      </c>
      <c r="B1753">
        <v>-34.530549480949134</v>
      </c>
      <c r="C1753">
        <v>-18.331795802610799</v>
      </c>
    </row>
    <row r="1754" spans="1:3" x14ac:dyDescent="0.25">
      <c r="A1754">
        <v>10.700769136857527</v>
      </c>
      <c r="B1754">
        <v>-34.530989720472938</v>
      </c>
      <c r="C1754">
        <v>-18.340886681457452</v>
      </c>
    </row>
    <row r="1755" spans="1:3" x14ac:dyDescent="0.25">
      <c r="A1755">
        <v>10.706873397631547</v>
      </c>
      <c r="B1755">
        <v>-34.531404881941867</v>
      </c>
      <c r="C1755">
        <v>-18.35013448595376</v>
      </c>
    </row>
    <row r="1756" spans="1:3" x14ac:dyDescent="0.25">
      <c r="A1756">
        <v>10.712977658405567</v>
      </c>
      <c r="B1756">
        <v>-34.531832076870657</v>
      </c>
      <c r="C1756">
        <v>-18.35921082953649</v>
      </c>
    </row>
    <row r="1757" spans="1:3" x14ac:dyDescent="0.25">
      <c r="A1757">
        <v>10.719081919179589</v>
      </c>
      <c r="B1757">
        <v>-34.532254499849913</v>
      </c>
      <c r="C1757">
        <v>-18.368868913396433</v>
      </c>
    </row>
    <row r="1758" spans="1:3" x14ac:dyDescent="0.25">
      <c r="A1758">
        <v>10.725186179953608</v>
      </c>
      <c r="B1758">
        <v>-34.532744063875811</v>
      </c>
      <c r="C1758">
        <v>-18.377519899115239</v>
      </c>
    </row>
    <row r="1759" spans="1:3" x14ac:dyDescent="0.25">
      <c r="A1759">
        <v>10.731290440727628</v>
      </c>
      <c r="B1759">
        <v>-34.533157258208796</v>
      </c>
      <c r="C1759">
        <v>-18.386753415583367</v>
      </c>
    </row>
    <row r="1760" spans="1:3" x14ac:dyDescent="0.25">
      <c r="A1760">
        <v>10.737394701501648</v>
      </c>
      <c r="B1760">
        <v>-34.533543388330898</v>
      </c>
      <c r="C1760">
        <v>-18.395885465805716</v>
      </c>
    </row>
    <row r="1761" spans="1:3" x14ac:dyDescent="0.25">
      <c r="A1761">
        <v>10.74349896227567</v>
      </c>
      <c r="B1761">
        <v>-34.533927740769386</v>
      </c>
      <c r="C1761">
        <v>-18.405378691204174</v>
      </c>
    </row>
    <row r="1762" spans="1:3" x14ac:dyDescent="0.25">
      <c r="A1762">
        <v>10.749603223049689</v>
      </c>
      <c r="B1762">
        <v>-34.534367370696913</v>
      </c>
      <c r="C1762">
        <v>-18.414470367811326</v>
      </c>
    </row>
    <row r="1763" spans="1:3" x14ac:dyDescent="0.25">
      <c r="A1763">
        <v>10.755707483823709</v>
      </c>
      <c r="B1763">
        <v>-34.534775769461703</v>
      </c>
      <c r="C1763">
        <v>-18.42355597916098</v>
      </c>
    </row>
    <row r="1764" spans="1:3" x14ac:dyDescent="0.25">
      <c r="A1764">
        <v>10.761811744597729</v>
      </c>
      <c r="B1764">
        <v>-34.535224339695588</v>
      </c>
      <c r="C1764">
        <v>-18.432721608287402</v>
      </c>
    </row>
    <row r="1765" spans="1:3" x14ac:dyDescent="0.25">
      <c r="A1765">
        <v>10.767916005371751</v>
      </c>
      <c r="B1765">
        <v>-34.535652258990694</v>
      </c>
      <c r="C1765">
        <v>-18.44192677210399</v>
      </c>
    </row>
    <row r="1766" spans="1:3" x14ac:dyDescent="0.25">
      <c r="A1766">
        <v>10.77402026614577</v>
      </c>
      <c r="B1766">
        <v>-34.536020739543517</v>
      </c>
      <c r="C1766">
        <v>-18.45108091012905</v>
      </c>
    </row>
    <row r="1767" spans="1:3" x14ac:dyDescent="0.25">
      <c r="A1767">
        <v>10.78012452691979</v>
      </c>
      <c r="B1767">
        <v>-34.536425013482045</v>
      </c>
      <c r="C1767">
        <v>-18.460800876135426</v>
      </c>
    </row>
    <row r="1768" spans="1:3" x14ac:dyDescent="0.25">
      <c r="A1768">
        <v>10.78622878769381</v>
      </c>
      <c r="B1768">
        <v>-34.536853294711456</v>
      </c>
      <c r="C1768">
        <v>-18.469908280154904</v>
      </c>
    </row>
    <row r="1769" spans="1:3" x14ac:dyDescent="0.25">
      <c r="A1769">
        <v>10.792333048467832</v>
      </c>
      <c r="B1769">
        <v>-34.537312092422397</v>
      </c>
      <c r="C1769">
        <v>-18.479217813279298</v>
      </c>
    </row>
    <row r="1770" spans="1:3" x14ac:dyDescent="0.25">
      <c r="A1770">
        <v>10.798437309241852</v>
      </c>
      <c r="B1770">
        <v>-34.537703553057582</v>
      </c>
      <c r="C1770">
        <v>-18.488315383586418</v>
      </c>
    </row>
    <row r="1771" spans="1:3" x14ac:dyDescent="0.25">
      <c r="A1771">
        <v>10.804541570015871</v>
      </c>
      <c r="B1771">
        <v>-34.538089723064857</v>
      </c>
      <c r="C1771">
        <v>-18.497620369731994</v>
      </c>
    </row>
    <row r="1772" spans="1:3" x14ac:dyDescent="0.25">
      <c r="A1772">
        <v>10.810645830789891</v>
      </c>
      <c r="B1772">
        <v>-34.538520106152085</v>
      </c>
      <c r="C1772">
        <v>-18.50676287240141</v>
      </c>
    </row>
    <row r="1773" spans="1:3" x14ac:dyDescent="0.25">
      <c r="A1773">
        <v>10.816750091563913</v>
      </c>
      <c r="B1773">
        <v>-34.538921081769807</v>
      </c>
      <c r="C1773">
        <v>-18.516026614615033</v>
      </c>
    </row>
    <row r="1774" spans="1:3" x14ac:dyDescent="0.25">
      <c r="A1774">
        <v>10.822854352337933</v>
      </c>
      <c r="B1774">
        <v>-34.539326844928048</v>
      </c>
      <c r="C1774">
        <v>-18.52531228920023</v>
      </c>
    </row>
    <row r="1775" spans="1:3" x14ac:dyDescent="0.25">
      <c r="A1775">
        <v>10.828958613111952</v>
      </c>
      <c r="B1775">
        <v>-34.539763530173595</v>
      </c>
      <c r="C1775">
        <v>-18.534450030525051</v>
      </c>
    </row>
    <row r="1776" spans="1:3" x14ac:dyDescent="0.25">
      <c r="A1776">
        <v>10.835062873885972</v>
      </c>
      <c r="B1776">
        <v>-34.540179811108807</v>
      </c>
      <c r="C1776">
        <v>-18.54338657978381</v>
      </c>
    </row>
    <row r="1777" spans="1:3" x14ac:dyDescent="0.25">
      <c r="A1777">
        <v>10.841167134659994</v>
      </c>
      <c r="B1777">
        <v>-34.540586074505612</v>
      </c>
      <c r="C1777">
        <v>-18.552517679175796</v>
      </c>
    </row>
    <row r="1778" spans="1:3" x14ac:dyDescent="0.25">
      <c r="A1778">
        <v>10.847271395434014</v>
      </c>
      <c r="B1778">
        <v>-34.54098378283102</v>
      </c>
      <c r="C1778">
        <v>-18.561453745621701</v>
      </c>
    </row>
    <row r="1779" spans="1:3" x14ac:dyDescent="0.25">
      <c r="A1779">
        <v>10.853375656208033</v>
      </c>
      <c r="B1779">
        <v>-34.541414415287804</v>
      </c>
      <c r="C1779">
        <v>-18.570737180605843</v>
      </c>
    </row>
    <row r="1780" spans="1:3" x14ac:dyDescent="0.25">
      <c r="A1780">
        <v>10.859479916982053</v>
      </c>
      <c r="B1780">
        <v>-34.541839289898974</v>
      </c>
      <c r="C1780">
        <v>-18.579732321236424</v>
      </c>
    </row>
    <row r="1781" spans="1:3" x14ac:dyDescent="0.25">
      <c r="A1781">
        <v>10.865584177756075</v>
      </c>
      <c r="B1781">
        <v>-34.542296533538277</v>
      </c>
      <c r="C1781">
        <v>-18.588682207733608</v>
      </c>
    </row>
    <row r="1782" spans="1:3" x14ac:dyDescent="0.25">
      <c r="A1782">
        <v>10.871688438530095</v>
      </c>
      <c r="B1782">
        <v>-34.542733748589129</v>
      </c>
      <c r="C1782">
        <v>-18.597453927619899</v>
      </c>
    </row>
    <row r="1783" spans="1:3" x14ac:dyDescent="0.25">
      <c r="A1783">
        <v>10.877792699304115</v>
      </c>
      <c r="B1783">
        <v>-34.543179960846039</v>
      </c>
      <c r="C1783">
        <v>-18.606376299327898</v>
      </c>
    </row>
    <row r="1784" spans="1:3" x14ac:dyDescent="0.25">
      <c r="A1784">
        <v>10.883896960078134</v>
      </c>
      <c r="B1784">
        <v>-34.543561764811685</v>
      </c>
      <c r="C1784">
        <v>-18.615281268103178</v>
      </c>
    </row>
    <row r="1785" spans="1:3" x14ac:dyDescent="0.25">
      <c r="A1785">
        <v>10.890001220852156</v>
      </c>
      <c r="B1785">
        <v>-34.543975544254039</v>
      </c>
      <c r="C1785">
        <v>-18.624159120254088</v>
      </c>
    </row>
    <row r="1786" spans="1:3" x14ac:dyDescent="0.25">
      <c r="A1786">
        <v>10.896105481626176</v>
      </c>
      <c r="B1786">
        <v>-34.54443505524069</v>
      </c>
      <c r="C1786">
        <v>-18.633471130160526</v>
      </c>
    </row>
    <row r="1787" spans="1:3" x14ac:dyDescent="0.25">
      <c r="A1787">
        <v>10.902209742400196</v>
      </c>
      <c r="B1787">
        <v>-34.544847147799729</v>
      </c>
      <c r="C1787">
        <v>-18.642171105794866</v>
      </c>
    </row>
    <row r="1788" spans="1:3" x14ac:dyDescent="0.25">
      <c r="A1788">
        <v>10.908314003174215</v>
      </c>
      <c r="B1788">
        <v>-34.545275312381207</v>
      </c>
      <c r="C1788">
        <v>-18.65159983223953</v>
      </c>
    </row>
    <row r="1789" spans="1:3" x14ac:dyDescent="0.25">
      <c r="A1789">
        <v>10.914418263948237</v>
      </c>
      <c r="B1789">
        <v>-34.545732675946503</v>
      </c>
      <c r="C1789">
        <v>-18.660600665996597</v>
      </c>
    </row>
    <row r="1790" spans="1:3" x14ac:dyDescent="0.25">
      <c r="A1790">
        <v>10.920522524722257</v>
      </c>
      <c r="B1790">
        <v>-34.546183305731624</v>
      </c>
      <c r="C1790">
        <v>-18.669664535808689</v>
      </c>
    </row>
    <row r="1791" spans="1:3" x14ac:dyDescent="0.25">
      <c r="A1791">
        <v>10.926626785496277</v>
      </c>
      <c r="B1791">
        <v>-34.546648116473207</v>
      </c>
      <c r="C1791">
        <v>-18.679114467168557</v>
      </c>
    </row>
    <row r="1792" spans="1:3" x14ac:dyDescent="0.25">
      <c r="A1792">
        <v>10.932731046270296</v>
      </c>
      <c r="B1792">
        <v>-34.547125352891825</v>
      </c>
      <c r="C1792">
        <v>-18.688142795427062</v>
      </c>
    </row>
    <row r="1793" spans="1:3" x14ac:dyDescent="0.25">
      <c r="A1793">
        <v>10.938835307044318</v>
      </c>
      <c r="B1793">
        <v>-34.54751772926636</v>
      </c>
      <c r="C1793">
        <v>-18.697291435097323</v>
      </c>
    </row>
    <row r="1794" spans="1:3" x14ac:dyDescent="0.25">
      <c r="A1794">
        <v>10.944939567818338</v>
      </c>
      <c r="B1794">
        <v>-34.547940875854756</v>
      </c>
      <c r="C1794">
        <v>-18.706521838231197</v>
      </c>
    </row>
    <row r="1795" spans="1:3" x14ac:dyDescent="0.25">
      <c r="A1795">
        <v>10.951043828592358</v>
      </c>
      <c r="B1795">
        <v>-34.548360884794633</v>
      </c>
      <c r="C1795">
        <v>-18.715625876394277</v>
      </c>
    </row>
    <row r="1796" spans="1:3" x14ac:dyDescent="0.25">
      <c r="A1796">
        <v>10.957148089366378</v>
      </c>
      <c r="B1796">
        <v>-34.548777778919337</v>
      </c>
      <c r="C1796">
        <v>-18.724854122230063</v>
      </c>
    </row>
    <row r="1797" spans="1:3" x14ac:dyDescent="0.25">
      <c r="A1797">
        <v>10.963252350140399</v>
      </c>
      <c r="B1797">
        <v>-34.549224437823199</v>
      </c>
      <c r="C1797">
        <v>-18.734332204518296</v>
      </c>
    </row>
    <row r="1798" spans="1:3" x14ac:dyDescent="0.25">
      <c r="A1798">
        <v>10.969356610914419</v>
      </c>
      <c r="B1798">
        <v>-34.549649408760516</v>
      </c>
      <c r="C1798">
        <v>-18.74372802491591</v>
      </c>
    </row>
    <row r="1799" spans="1:3" x14ac:dyDescent="0.25">
      <c r="A1799">
        <v>10.975460871688439</v>
      </c>
      <c r="B1799">
        <v>-34.550083312468075</v>
      </c>
      <c r="C1799">
        <v>-18.752820375225944</v>
      </c>
    </row>
    <row r="1800" spans="1:3" x14ac:dyDescent="0.25">
      <c r="A1800">
        <v>10.981565132462459</v>
      </c>
      <c r="B1800">
        <v>-34.550493463172273</v>
      </c>
      <c r="C1800">
        <v>-18.762018297865769</v>
      </c>
    </row>
    <row r="1801" spans="1:3" x14ac:dyDescent="0.25">
      <c r="A1801">
        <v>10.98766939323648</v>
      </c>
      <c r="B1801">
        <v>-34.550927145681868</v>
      </c>
      <c r="C1801">
        <v>-18.771060238300478</v>
      </c>
    </row>
    <row r="1802" spans="1:3" x14ac:dyDescent="0.25">
      <c r="A1802">
        <v>10.9937736540105</v>
      </c>
      <c r="B1802">
        <v>-34.551309575317703</v>
      </c>
      <c r="C1802">
        <v>-18.780378879603667</v>
      </c>
    </row>
    <row r="1803" spans="1:3" x14ac:dyDescent="0.25">
      <c r="A1803">
        <v>10.99987791478452</v>
      </c>
      <c r="B1803">
        <v>-34.551781740285293</v>
      </c>
      <c r="C1803">
        <v>-18.789483896480711</v>
      </c>
    </row>
    <row r="1804" spans="1:3" x14ac:dyDescent="0.25">
      <c r="A1804">
        <v>11.00598217555854</v>
      </c>
      <c r="B1804">
        <v>-34.552269076579762</v>
      </c>
      <c r="C1804">
        <v>-18.798375269320431</v>
      </c>
    </row>
    <row r="1805" spans="1:3" x14ac:dyDescent="0.25">
      <c r="A1805">
        <v>11.012086436332561</v>
      </c>
      <c r="B1805">
        <v>-34.552641813277475</v>
      </c>
      <c r="C1805">
        <v>-18.807864468926979</v>
      </c>
    </row>
    <row r="1806" spans="1:3" x14ac:dyDescent="0.25">
      <c r="A1806">
        <v>11.018190697106581</v>
      </c>
      <c r="B1806">
        <v>-34.553099890722059</v>
      </c>
      <c r="C1806">
        <v>-18.81665050682243</v>
      </c>
    </row>
    <row r="1807" spans="1:3" x14ac:dyDescent="0.25">
      <c r="A1807">
        <v>11.024294957880601</v>
      </c>
      <c r="B1807">
        <v>-34.553531911508188</v>
      </c>
      <c r="C1807">
        <v>-18.825699400974088</v>
      </c>
    </row>
    <row r="1808" spans="1:3" x14ac:dyDescent="0.25">
      <c r="A1808">
        <v>11.030399218654621</v>
      </c>
      <c r="B1808">
        <v>-34.553913427932429</v>
      </c>
      <c r="C1808">
        <v>-18.834612936802646</v>
      </c>
    </row>
    <row r="1809" spans="1:3" x14ac:dyDescent="0.25">
      <c r="A1809">
        <v>11.036503479428642</v>
      </c>
      <c r="B1809">
        <v>-34.554344440829524</v>
      </c>
      <c r="C1809">
        <v>-18.84365009305106</v>
      </c>
    </row>
    <row r="1810" spans="1:3" x14ac:dyDescent="0.25">
      <c r="A1810">
        <v>11.042607740202662</v>
      </c>
      <c r="B1810">
        <v>-34.55478766659197</v>
      </c>
      <c r="C1810">
        <v>-18.852609236653418</v>
      </c>
    </row>
    <row r="1811" spans="1:3" x14ac:dyDescent="0.25">
      <c r="A1811">
        <v>11.048712000976682</v>
      </c>
      <c r="B1811">
        <v>-34.555227563849783</v>
      </c>
      <c r="C1811">
        <v>-18.861597648246637</v>
      </c>
    </row>
    <row r="1812" spans="1:3" x14ac:dyDescent="0.25">
      <c r="A1812">
        <v>11.054816261750702</v>
      </c>
      <c r="B1812">
        <v>-34.555650554080728</v>
      </c>
      <c r="C1812">
        <v>-18.870430574790756</v>
      </c>
    </row>
    <row r="1813" spans="1:3" x14ac:dyDescent="0.25">
      <c r="A1813">
        <v>11.060920522524723</v>
      </c>
      <c r="B1813">
        <v>-34.556052790012259</v>
      </c>
      <c r="C1813">
        <v>-18.879739274956883</v>
      </c>
    </row>
    <row r="1814" spans="1:3" x14ac:dyDescent="0.25">
      <c r="A1814">
        <v>11.067024783298743</v>
      </c>
      <c r="B1814">
        <v>-34.556488002274016</v>
      </c>
      <c r="C1814">
        <v>-18.889034515374043</v>
      </c>
    </row>
    <row r="1815" spans="1:3" x14ac:dyDescent="0.25">
      <c r="A1815">
        <v>11.073129044072763</v>
      </c>
      <c r="B1815">
        <v>-34.556931173279359</v>
      </c>
      <c r="C1815">
        <v>-18.898060097282702</v>
      </c>
    </row>
    <row r="1816" spans="1:3" x14ac:dyDescent="0.25">
      <c r="A1816">
        <v>11.079233304846783</v>
      </c>
      <c r="B1816">
        <v>-34.557345068832376</v>
      </c>
      <c r="C1816">
        <v>-18.907203000364987</v>
      </c>
    </row>
    <row r="1817" spans="1:3" x14ac:dyDescent="0.25">
      <c r="A1817">
        <v>11.085337565620804</v>
      </c>
      <c r="B1817">
        <v>-34.557746806501122</v>
      </c>
      <c r="C1817">
        <v>-18.915777319118348</v>
      </c>
    </row>
    <row r="1818" spans="1:3" x14ac:dyDescent="0.25">
      <c r="A1818">
        <v>11.091441826394824</v>
      </c>
      <c r="B1818">
        <v>-34.558178515869798</v>
      </c>
      <c r="C1818">
        <v>-18.924920241380107</v>
      </c>
    </row>
    <row r="1819" spans="1:3" x14ac:dyDescent="0.25">
      <c r="A1819">
        <v>11.097546087168844</v>
      </c>
      <c r="B1819">
        <v>-34.558620512324566</v>
      </c>
      <c r="C1819">
        <v>-18.934290624125445</v>
      </c>
    </row>
    <row r="1820" spans="1:3" x14ac:dyDescent="0.25">
      <c r="A1820">
        <v>11.103650347942864</v>
      </c>
      <c r="B1820">
        <v>-34.558983277361321</v>
      </c>
      <c r="C1820">
        <v>-18.942976294502078</v>
      </c>
    </row>
    <row r="1821" spans="1:3" x14ac:dyDescent="0.25">
      <c r="A1821">
        <v>11.109754608716885</v>
      </c>
      <c r="B1821">
        <v>-34.559358758647804</v>
      </c>
      <c r="C1821">
        <v>-18.952421466891639</v>
      </c>
    </row>
    <row r="1822" spans="1:3" x14ac:dyDescent="0.25">
      <c r="A1822">
        <v>11.115858869490905</v>
      </c>
      <c r="B1822">
        <v>-34.559821501169878</v>
      </c>
      <c r="C1822">
        <v>-18.96170013596879</v>
      </c>
    </row>
    <row r="1823" spans="1:3" x14ac:dyDescent="0.25">
      <c r="A1823">
        <v>11.121963130264925</v>
      </c>
      <c r="B1823">
        <v>-34.560280338248823</v>
      </c>
      <c r="C1823">
        <v>-18.970885292937542</v>
      </c>
    </row>
    <row r="1824" spans="1:3" x14ac:dyDescent="0.25">
      <c r="A1824">
        <v>11.128067391038945</v>
      </c>
      <c r="B1824">
        <v>-34.560681233873986</v>
      </c>
      <c r="C1824">
        <v>-18.979739963958746</v>
      </c>
    </row>
    <row r="1825" spans="1:3" x14ac:dyDescent="0.25">
      <c r="A1825">
        <v>11.134171651812967</v>
      </c>
      <c r="B1825">
        <v>-34.561079872504536</v>
      </c>
      <c r="C1825">
        <v>-18.988536114953238</v>
      </c>
    </row>
    <row r="1826" spans="1:3" x14ac:dyDescent="0.25">
      <c r="A1826">
        <v>11.140275912586986</v>
      </c>
      <c r="B1826">
        <v>-34.561517188927986</v>
      </c>
      <c r="C1826">
        <v>-18.998105380695183</v>
      </c>
    </row>
    <row r="1827" spans="1:3" x14ac:dyDescent="0.25">
      <c r="A1827">
        <v>11.146380173361006</v>
      </c>
      <c r="B1827">
        <v>-34.562008428708133</v>
      </c>
      <c r="C1827">
        <v>-19.007043811811197</v>
      </c>
    </row>
    <row r="1828" spans="1:3" x14ac:dyDescent="0.25">
      <c r="A1828">
        <v>11.152484434135026</v>
      </c>
      <c r="B1828">
        <v>-34.56240950253946</v>
      </c>
      <c r="C1828">
        <v>-19.016024081387588</v>
      </c>
    </row>
    <row r="1829" spans="1:3" x14ac:dyDescent="0.25">
      <c r="A1829">
        <v>11.158588694909048</v>
      </c>
      <c r="B1829">
        <v>-34.562803224802991</v>
      </c>
      <c r="C1829">
        <v>-19.025715533242124</v>
      </c>
    </row>
    <row r="1830" spans="1:3" x14ac:dyDescent="0.25">
      <c r="A1830">
        <v>11.164692955683067</v>
      </c>
      <c r="B1830">
        <v>-34.563277151404819</v>
      </c>
      <c r="C1830">
        <v>-19.034395166559399</v>
      </c>
    </row>
    <row r="1831" spans="1:3" x14ac:dyDescent="0.25">
      <c r="A1831">
        <v>11.170797216457087</v>
      </c>
      <c r="B1831">
        <v>-34.563702593762152</v>
      </c>
      <c r="C1831">
        <v>-19.043241315381543</v>
      </c>
    </row>
    <row r="1832" spans="1:3" x14ac:dyDescent="0.25">
      <c r="A1832">
        <v>11.176901477231107</v>
      </c>
      <c r="B1832">
        <v>-34.564073470481674</v>
      </c>
      <c r="C1832">
        <v>-19.051785346641473</v>
      </c>
    </row>
    <row r="1833" spans="1:3" x14ac:dyDescent="0.25">
      <c r="A1833">
        <v>11.183005738005129</v>
      </c>
      <c r="B1833">
        <v>-34.564539586087655</v>
      </c>
      <c r="C1833">
        <v>-19.060580014016331</v>
      </c>
    </row>
    <row r="1834" spans="1:3" x14ac:dyDescent="0.25">
      <c r="A1834">
        <v>11.189109998779148</v>
      </c>
      <c r="B1834">
        <v>-34.564992051930915</v>
      </c>
      <c r="C1834">
        <v>-19.069707742553547</v>
      </c>
    </row>
    <row r="1835" spans="1:3" x14ac:dyDescent="0.25">
      <c r="A1835">
        <v>11.195214259553168</v>
      </c>
      <c r="B1835">
        <v>-34.565432702170767</v>
      </c>
      <c r="C1835">
        <v>-19.079162167881513</v>
      </c>
    </row>
    <row r="1836" spans="1:3" x14ac:dyDescent="0.25">
      <c r="A1836">
        <v>11.201318520327188</v>
      </c>
      <c r="B1836">
        <v>-34.565858121525423</v>
      </c>
      <c r="C1836">
        <v>-19.088142581710606</v>
      </c>
    </row>
    <row r="1837" spans="1:3" x14ac:dyDescent="0.25">
      <c r="A1837">
        <v>11.20742278110121</v>
      </c>
      <c r="B1837">
        <v>-34.566290142109288</v>
      </c>
      <c r="C1837">
        <v>-19.096944944357904</v>
      </c>
    </row>
    <row r="1838" spans="1:3" x14ac:dyDescent="0.25">
      <c r="A1838">
        <v>11.21352704187523</v>
      </c>
      <c r="B1838">
        <v>-34.566637154631991</v>
      </c>
      <c r="C1838">
        <v>-19.10616999023631</v>
      </c>
    </row>
    <row r="1839" spans="1:3" x14ac:dyDescent="0.25">
      <c r="A1839">
        <v>11.219631302649249</v>
      </c>
      <c r="B1839">
        <v>-34.567046153275044</v>
      </c>
      <c r="C1839">
        <v>-19.114994335861848</v>
      </c>
    </row>
    <row r="1840" spans="1:3" x14ac:dyDescent="0.25">
      <c r="A1840">
        <v>11.225735563423269</v>
      </c>
      <c r="B1840">
        <v>-34.567429481331864</v>
      </c>
      <c r="C1840">
        <v>-19.123753838369666</v>
      </c>
    </row>
    <row r="1841" spans="1:3" x14ac:dyDescent="0.25">
      <c r="A1841">
        <v>11.231839824197291</v>
      </c>
      <c r="B1841">
        <v>-34.567834625536271</v>
      </c>
      <c r="C1841">
        <v>-19.132980802819038</v>
      </c>
    </row>
    <row r="1842" spans="1:3" x14ac:dyDescent="0.25">
      <c r="A1842">
        <v>11.237944084971311</v>
      </c>
      <c r="B1842">
        <v>-34.568226004424758</v>
      </c>
      <c r="C1842">
        <v>-19.141840071908582</v>
      </c>
    </row>
    <row r="1843" spans="1:3" x14ac:dyDescent="0.25">
      <c r="A1843">
        <v>11.24404834574533</v>
      </c>
      <c r="B1843">
        <v>-34.568639327454662</v>
      </c>
      <c r="C1843">
        <v>-19.150758878983492</v>
      </c>
    </row>
    <row r="1844" spans="1:3" x14ac:dyDescent="0.25">
      <c r="A1844">
        <v>11.25015260651935</v>
      </c>
      <c r="B1844">
        <v>-34.569091105150214</v>
      </c>
      <c r="C1844">
        <v>-19.159758075888046</v>
      </c>
    </row>
    <row r="1845" spans="1:3" x14ac:dyDescent="0.25">
      <c r="A1845">
        <v>11.256256867293372</v>
      </c>
      <c r="B1845">
        <v>-34.569570839728911</v>
      </c>
      <c r="C1845">
        <v>-19.168863109220887</v>
      </c>
    </row>
    <row r="1846" spans="1:3" x14ac:dyDescent="0.25">
      <c r="A1846">
        <v>11.262361128067392</v>
      </c>
      <c r="B1846">
        <v>-34.569931048516167</v>
      </c>
      <c r="C1846">
        <v>-19.177985130776474</v>
      </c>
    </row>
    <row r="1847" spans="1:3" x14ac:dyDescent="0.25">
      <c r="A1847">
        <v>11.268465388841411</v>
      </c>
      <c r="B1847">
        <v>-34.570371720930808</v>
      </c>
      <c r="C1847">
        <v>-19.186741956507635</v>
      </c>
    </row>
    <row r="1848" spans="1:3" x14ac:dyDescent="0.25">
      <c r="A1848">
        <v>11.274569649615431</v>
      </c>
      <c r="B1848">
        <v>-34.570781272759419</v>
      </c>
      <c r="C1848">
        <v>-19.195383482725742</v>
      </c>
    </row>
    <row r="1849" spans="1:3" x14ac:dyDescent="0.25">
      <c r="A1849">
        <v>11.280673910389453</v>
      </c>
      <c r="B1849">
        <v>-34.571205319180166</v>
      </c>
      <c r="C1849">
        <v>-19.204991186436082</v>
      </c>
    </row>
    <row r="1850" spans="1:3" x14ac:dyDescent="0.25">
      <c r="A1850">
        <v>11.286778171163473</v>
      </c>
      <c r="B1850">
        <v>-34.571591726081166</v>
      </c>
      <c r="C1850">
        <v>-19.214188492588956</v>
      </c>
    </row>
    <row r="1851" spans="1:3" x14ac:dyDescent="0.25">
      <c r="A1851">
        <v>11.292882431937493</v>
      </c>
      <c r="B1851">
        <v>-34.572047480351735</v>
      </c>
      <c r="C1851">
        <v>-19.222821733348422</v>
      </c>
    </row>
    <row r="1852" spans="1:3" x14ac:dyDescent="0.25">
      <c r="A1852">
        <v>11.298986692711512</v>
      </c>
      <c r="B1852">
        <v>-34.572465287114383</v>
      </c>
      <c r="C1852">
        <v>-19.232064028295259</v>
      </c>
    </row>
    <row r="1853" spans="1:3" x14ac:dyDescent="0.25">
      <c r="A1853">
        <v>11.305090953485534</v>
      </c>
      <c r="B1853">
        <v>-34.572817424474664</v>
      </c>
      <c r="C1853">
        <v>-19.241159448678388</v>
      </c>
    </row>
    <row r="1854" spans="1:3" x14ac:dyDescent="0.25">
      <c r="A1854">
        <v>11.311195214259554</v>
      </c>
      <c r="B1854">
        <v>-34.573241080977049</v>
      </c>
      <c r="C1854">
        <v>-19.250244992883434</v>
      </c>
    </row>
    <row r="1855" spans="1:3" x14ac:dyDescent="0.25">
      <c r="A1855">
        <v>11.317299475033574</v>
      </c>
      <c r="B1855">
        <v>-34.573743930408504</v>
      </c>
      <c r="C1855">
        <v>-19.259317637430303</v>
      </c>
    </row>
    <row r="1856" spans="1:3" x14ac:dyDescent="0.25">
      <c r="A1856">
        <v>11.323403735807593</v>
      </c>
      <c r="B1856">
        <v>-34.574114990271141</v>
      </c>
      <c r="C1856">
        <v>-19.268286959988028</v>
      </c>
    </row>
    <row r="1857" spans="1:3" x14ac:dyDescent="0.25">
      <c r="A1857">
        <v>11.329507996581615</v>
      </c>
      <c r="B1857">
        <v>-34.574554590186665</v>
      </c>
      <c r="C1857">
        <v>-19.276980407330278</v>
      </c>
    </row>
    <row r="1858" spans="1:3" x14ac:dyDescent="0.25">
      <c r="A1858">
        <v>11.335612257355635</v>
      </c>
      <c r="B1858">
        <v>-34.57500835721504</v>
      </c>
      <c r="C1858">
        <v>-19.286014161405092</v>
      </c>
    </row>
    <row r="1859" spans="1:3" x14ac:dyDescent="0.25">
      <c r="A1859">
        <v>11.341716518129655</v>
      </c>
      <c r="B1859">
        <v>-34.575434559434512</v>
      </c>
      <c r="C1859">
        <v>-19.295005652051255</v>
      </c>
    </row>
    <row r="1860" spans="1:3" x14ac:dyDescent="0.25">
      <c r="A1860">
        <v>11.347820778903674</v>
      </c>
      <c r="B1860">
        <v>-34.575824004399877</v>
      </c>
      <c r="C1860">
        <v>-19.303951241541377</v>
      </c>
    </row>
    <row r="1861" spans="1:3" x14ac:dyDescent="0.25">
      <c r="A1861">
        <v>11.353925039677696</v>
      </c>
      <c r="B1861">
        <v>-34.576191865253385</v>
      </c>
      <c r="C1861">
        <v>-19.312883641888902</v>
      </c>
    </row>
    <row r="1862" spans="1:3" x14ac:dyDescent="0.25">
      <c r="A1862">
        <v>11.360029300451716</v>
      </c>
      <c r="B1862">
        <v>-34.576619690689547</v>
      </c>
      <c r="C1862">
        <v>-19.32177082662788</v>
      </c>
    </row>
    <row r="1863" spans="1:3" x14ac:dyDescent="0.25">
      <c r="A1863">
        <v>11.366133561225736</v>
      </c>
      <c r="B1863">
        <v>-34.577059063959567</v>
      </c>
      <c r="C1863">
        <v>-19.330557495756967</v>
      </c>
    </row>
    <row r="1864" spans="1:3" x14ac:dyDescent="0.25">
      <c r="A1864">
        <v>11.372237821999756</v>
      </c>
      <c r="B1864">
        <v>-34.577506901509864</v>
      </c>
      <c r="C1864">
        <v>-19.339210541312099</v>
      </c>
    </row>
    <row r="1865" spans="1:3" x14ac:dyDescent="0.25">
      <c r="A1865">
        <v>11.378342082773777</v>
      </c>
      <c r="B1865">
        <v>-34.577934609552429</v>
      </c>
      <c r="C1865">
        <v>-19.347992709880934</v>
      </c>
    </row>
    <row r="1866" spans="1:3" x14ac:dyDescent="0.25">
      <c r="A1866">
        <v>11.384446343547797</v>
      </c>
      <c r="B1866">
        <v>-34.578322248241378</v>
      </c>
      <c r="C1866">
        <v>-19.356943577189718</v>
      </c>
    </row>
    <row r="1867" spans="1:3" x14ac:dyDescent="0.25">
      <c r="A1867">
        <v>11.390550604321817</v>
      </c>
      <c r="B1867">
        <v>-34.578745283702652</v>
      </c>
      <c r="C1867">
        <v>-19.366190204345116</v>
      </c>
    </row>
    <row r="1868" spans="1:3" x14ac:dyDescent="0.25">
      <c r="A1868">
        <v>11.396654865095837</v>
      </c>
      <c r="B1868">
        <v>-34.579138950198576</v>
      </c>
      <c r="C1868">
        <v>-19.37490446515832</v>
      </c>
    </row>
    <row r="1869" spans="1:3" x14ac:dyDescent="0.25">
      <c r="A1869">
        <v>11.402759125869858</v>
      </c>
      <c r="B1869">
        <v>-34.579553673677488</v>
      </c>
      <c r="C1869">
        <v>-19.384189606176605</v>
      </c>
    </row>
    <row r="1870" spans="1:3" x14ac:dyDescent="0.25">
      <c r="A1870">
        <v>11.408863386643878</v>
      </c>
      <c r="B1870">
        <v>-34.579995220109453</v>
      </c>
      <c r="C1870">
        <v>-19.392938820167181</v>
      </c>
    </row>
    <row r="1871" spans="1:3" x14ac:dyDescent="0.25">
      <c r="A1871">
        <v>11.414967647417898</v>
      </c>
      <c r="B1871">
        <v>-34.580394484111878</v>
      </c>
      <c r="C1871">
        <v>-19.40177747401351</v>
      </c>
    </row>
    <row r="1872" spans="1:3" x14ac:dyDescent="0.25">
      <c r="A1872">
        <v>11.421071908191918</v>
      </c>
      <c r="B1872">
        <v>-34.580795452360562</v>
      </c>
      <c r="C1872">
        <v>-19.410439941324409</v>
      </c>
    </row>
    <row r="1873" spans="1:3" x14ac:dyDescent="0.25">
      <c r="A1873">
        <v>11.427176168965939</v>
      </c>
      <c r="B1873">
        <v>-34.581178318630712</v>
      </c>
      <c r="C1873">
        <v>-19.419375981162219</v>
      </c>
    </row>
    <row r="1874" spans="1:3" x14ac:dyDescent="0.25">
      <c r="A1874">
        <v>11.433280429739959</v>
      </c>
      <c r="B1874">
        <v>-34.581604051716184</v>
      </c>
      <c r="C1874">
        <v>-19.428398909201444</v>
      </c>
    </row>
    <row r="1875" spans="1:3" x14ac:dyDescent="0.25">
      <c r="A1875">
        <v>11.439384690513979</v>
      </c>
      <c r="B1875">
        <v>-34.582044118659013</v>
      </c>
      <c r="C1875">
        <v>-19.43765414736643</v>
      </c>
    </row>
    <row r="1876" spans="1:3" x14ac:dyDescent="0.25">
      <c r="A1876">
        <v>11.445488951287999</v>
      </c>
      <c r="B1876">
        <v>-34.582408078001265</v>
      </c>
      <c r="C1876">
        <v>-19.446540377318033</v>
      </c>
    </row>
    <row r="1877" spans="1:3" x14ac:dyDescent="0.25">
      <c r="A1877">
        <v>11.45159321206202</v>
      </c>
      <c r="B1877">
        <v>-34.582861070368565</v>
      </c>
      <c r="C1877">
        <v>-19.455431179177044</v>
      </c>
    </row>
    <row r="1878" spans="1:3" x14ac:dyDescent="0.25">
      <c r="A1878">
        <v>11.45769747283604</v>
      </c>
      <c r="B1878">
        <v>-34.583264601114401</v>
      </c>
      <c r="C1878">
        <v>-19.464513318118829</v>
      </c>
    </row>
    <row r="1879" spans="1:3" x14ac:dyDescent="0.25">
      <c r="A1879">
        <v>11.46380173361006</v>
      </c>
      <c r="B1879">
        <v>-34.583745661709287</v>
      </c>
      <c r="C1879">
        <v>-19.47305014988634</v>
      </c>
    </row>
    <row r="1880" spans="1:3" x14ac:dyDescent="0.25">
      <c r="A1880">
        <v>11.46990599438408</v>
      </c>
      <c r="B1880">
        <v>-34.584118219499665</v>
      </c>
      <c r="C1880">
        <v>-19.482501051422219</v>
      </c>
    </row>
    <row r="1881" spans="1:3" x14ac:dyDescent="0.25">
      <c r="A1881">
        <v>11.476010255158101</v>
      </c>
      <c r="B1881">
        <v>-34.584519388551236</v>
      </c>
      <c r="C1881">
        <v>-19.492042749077868</v>
      </c>
    </row>
    <row r="1882" spans="1:3" x14ac:dyDescent="0.25">
      <c r="A1882">
        <v>11.482114515932121</v>
      </c>
      <c r="B1882">
        <v>-34.584985743897796</v>
      </c>
      <c r="C1882">
        <v>-19.50060039549922</v>
      </c>
    </row>
    <row r="1883" spans="1:3" x14ac:dyDescent="0.25">
      <c r="A1883">
        <v>11.488218776706141</v>
      </c>
      <c r="B1883">
        <v>-34.585437990463149</v>
      </c>
      <c r="C1883">
        <v>-19.5098889405641</v>
      </c>
    </row>
    <row r="1884" spans="1:3" x14ac:dyDescent="0.25">
      <c r="A1884">
        <v>11.494323037480161</v>
      </c>
      <c r="B1884">
        <v>-34.585816190654093</v>
      </c>
      <c r="C1884">
        <v>-19.51865612715704</v>
      </c>
    </row>
    <row r="1885" spans="1:3" x14ac:dyDescent="0.25">
      <c r="A1885">
        <v>11.500427298254182</v>
      </c>
      <c r="B1885">
        <v>-34.586269830293254</v>
      </c>
      <c r="C1885">
        <v>-19.527654932456592</v>
      </c>
    </row>
    <row r="1886" spans="1:3" x14ac:dyDescent="0.25">
      <c r="A1886">
        <v>11.506531559028202</v>
      </c>
      <c r="B1886">
        <v>-34.586750802326733</v>
      </c>
      <c r="C1886">
        <v>-19.536508591983996</v>
      </c>
    </row>
    <row r="1887" spans="1:3" x14ac:dyDescent="0.25">
      <c r="A1887">
        <v>11.512635819802222</v>
      </c>
      <c r="B1887">
        <v>-34.587182193703725</v>
      </c>
      <c r="C1887">
        <v>-19.545107522366393</v>
      </c>
    </row>
    <row r="1888" spans="1:3" x14ac:dyDescent="0.25">
      <c r="A1888">
        <v>11.518740080576242</v>
      </c>
      <c r="B1888">
        <v>-34.587648595968609</v>
      </c>
      <c r="C1888">
        <v>-19.554109992186032</v>
      </c>
    </row>
    <row r="1889" spans="1:3" x14ac:dyDescent="0.25">
      <c r="A1889">
        <v>11.524844341350263</v>
      </c>
      <c r="B1889">
        <v>-34.58805229871011</v>
      </c>
      <c r="C1889">
        <v>-19.563063951327273</v>
      </c>
    </row>
    <row r="1890" spans="1:3" x14ac:dyDescent="0.25">
      <c r="A1890">
        <v>11.530948602124283</v>
      </c>
      <c r="B1890">
        <v>-34.58849211875475</v>
      </c>
      <c r="C1890">
        <v>-19.571909406309814</v>
      </c>
    </row>
    <row r="1891" spans="1:3" x14ac:dyDescent="0.25">
      <c r="A1891">
        <v>11.537052862898303</v>
      </c>
      <c r="B1891">
        <v>-34.588885998249296</v>
      </c>
      <c r="C1891">
        <v>-19.580824294132206</v>
      </c>
    </row>
    <row r="1892" spans="1:3" x14ac:dyDescent="0.25">
      <c r="A1892">
        <v>11.543157123672323</v>
      </c>
      <c r="B1892">
        <v>-34.589260928974575</v>
      </c>
      <c r="C1892">
        <v>-19.59010176648826</v>
      </c>
    </row>
    <row r="1893" spans="1:3" x14ac:dyDescent="0.25">
      <c r="A1893">
        <v>11.549261384446345</v>
      </c>
      <c r="B1893">
        <v>-34.589673687196438</v>
      </c>
      <c r="C1893">
        <v>-19.599118127779114</v>
      </c>
    </row>
    <row r="1894" spans="1:3" x14ac:dyDescent="0.25">
      <c r="A1894">
        <v>11.555365645220364</v>
      </c>
      <c r="B1894">
        <v>-34.590090956235223</v>
      </c>
      <c r="C1894">
        <v>-19.607921931750141</v>
      </c>
    </row>
    <row r="1895" spans="1:3" x14ac:dyDescent="0.25">
      <c r="A1895">
        <v>11.561469905994384</v>
      </c>
      <c r="B1895">
        <v>-34.590514446280658</v>
      </c>
      <c r="C1895">
        <v>-19.61716941946063</v>
      </c>
    </row>
    <row r="1896" spans="1:3" x14ac:dyDescent="0.25">
      <c r="A1896">
        <v>11.567574166768404</v>
      </c>
      <c r="B1896">
        <v>-34.590955493210309</v>
      </c>
      <c r="C1896">
        <v>-19.626291680900216</v>
      </c>
    </row>
    <row r="1897" spans="1:3" x14ac:dyDescent="0.25">
      <c r="A1897">
        <v>11.573678427542426</v>
      </c>
      <c r="B1897">
        <v>-34.591399884086549</v>
      </c>
      <c r="C1897">
        <v>-19.634860423157608</v>
      </c>
    </row>
    <row r="1898" spans="1:3" x14ac:dyDescent="0.25">
      <c r="A1898">
        <v>11.579782688316445</v>
      </c>
      <c r="B1898">
        <v>-34.59181707832964</v>
      </c>
      <c r="C1898">
        <v>-19.6435431484331</v>
      </c>
    </row>
    <row r="1899" spans="1:3" x14ac:dyDescent="0.25">
      <c r="A1899">
        <v>11.585886949090465</v>
      </c>
      <c r="B1899">
        <v>-34.592290051999477</v>
      </c>
      <c r="C1899">
        <v>-19.652457440093411</v>
      </c>
    </row>
    <row r="1900" spans="1:3" x14ac:dyDescent="0.25">
      <c r="A1900">
        <v>11.591991209864485</v>
      </c>
      <c r="B1900">
        <v>-34.592683565451132</v>
      </c>
      <c r="C1900">
        <v>-19.661416109533363</v>
      </c>
    </row>
    <row r="1901" spans="1:3" x14ac:dyDescent="0.25">
      <c r="A1901">
        <v>11.598095470638507</v>
      </c>
      <c r="B1901">
        <v>-34.593112073080576</v>
      </c>
      <c r="C1901">
        <v>-19.670066264951419</v>
      </c>
    </row>
    <row r="1902" spans="1:3" x14ac:dyDescent="0.25">
      <c r="A1902">
        <v>11.604199731412526</v>
      </c>
      <c r="B1902">
        <v>-34.593527139777876</v>
      </c>
      <c r="C1902">
        <v>-19.679060047712163</v>
      </c>
    </row>
    <row r="1903" spans="1:3" x14ac:dyDescent="0.25">
      <c r="A1903">
        <v>11.610303992186546</v>
      </c>
      <c r="B1903">
        <v>-34.59390325806946</v>
      </c>
      <c r="C1903">
        <v>-19.687810912626478</v>
      </c>
    </row>
    <row r="1904" spans="1:3" x14ac:dyDescent="0.25">
      <c r="A1904">
        <v>11.616408252960566</v>
      </c>
      <c r="B1904">
        <v>-34.594364479437509</v>
      </c>
      <c r="C1904">
        <v>-19.696541472327333</v>
      </c>
    </row>
    <row r="1905" spans="1:3" x14ac:dyDescent="0.25">
      <c r="A1905">
        <v>11.622512513734588</v>
      </c>
      <c r="B1905">
        <v>-34.594783005650854</v>
      </c>
      <c r="C1905">
        <v>-19.705455095270558</v>
      </c>
    </row>
    <row r="1906" spans="1:3" x14ac:dyDescent="0.25">
      <c r="A1906">
        <v>11.628616774508608</v>
      </c>
      <c r="B1906">
        <v>-34.595230374927091</v>
      </c>
      <c r="C1906">
        <v>-19.714371518406971</v>
      </c>
    </row>
    <row r="1907" spans="1:3" x14ac:dyDescent="0.25">
      <c r="A1907">
        <v>11.634721035282627</v>
      </c>
      <c r="B1907">
        <v>-34.595633485356458</v>
      </c>
      <c r="C1907">
        <v>-19.723618973404395</v>
      </c>
    </row>
    <row r="1908" spans="1:3" x14ac:dyDescent="0.25">
      <c r="A1908">
        <v>11.640825296056647</v>
      </c>
      <c r="B1908">
        <v>-34.596121405579709</v>
      </c>
      <c r="C1908">
        <v>-19.732580000795583</v>
      </c>
    </row>
    <row r="1909" spans="1:3" x14ac:dyDescent="0.25">
      <c r="A1909">
        <v>11.646929556830669</v>
      </c>
      <c r="B1909">
        <v>-34.596593729956716</v>
      </c>
      <c r="C1909">
        <v>-19.741755750207076</v>
      </c>
    </row>
    <row r="1910" spans="1:3" x14ac:dyDescent="0.25">
      <c r="A1910">
        <v>11.653033817604689</v>
      </c>
      <c r="B1910">
        <v>-34.59701630968577</v>
      </c>
      <c r="C1910">
        <v>-19.750490254967335</v>
      </c>
    </row>
    <row r="1911" spans="1:3" x14ac:dyDescent="0.25">
      <c r="A1911">
        <v>11.659138078378708</v>
      </c>
      <c r="B1911">
        <v>-34.597484143133443</v>
      </c>
      <c r="C1911">
        <v>-19.759347728704252</v>
      </c>
    </row>
    <row r="1912" spans="1:3" x14ac:dyDescent="0.25">
      <c r="A1912">
        <v>11.665242339152728</v>
      </c>
      <c r="B1912">
        <v>-34.59789628456339</v>
      </c>
      <c r="C1912">
        <v>-19.768295723907119</v>
      </c>
    </row>
    <row r="1913" spans="1:3" x14ac:dyDescent="0.25">
      <c r="A1913">
        <v>11.67134659992675</v>
      </c>
      <c r="B1913">
        <v>-34.598307760899452</v>
      </c>
      <c r="C1913">
        <v>-19.777166190782332</v>
      </c>
    </row>
    <row r="1914" spans="1:3" x14ac:dyDescent="0.25">
      <c r="A1914">
        <v>11.67745086070077</v>
      </c>
      <c r="B1914">
        <v>-34.598788662294304</v>
      </c>
      <c r="C1914">
        <v>-19.785868627837161</v>
      </c>
    </row>
    <row r="1915" spans="1:3" x14ac:dyDescent="0.25">
      <c r="A1915">
        <v>11.683555121474789</v>
      </c>
      <c r="B1915">
        <v>-34.59920961179985</v>
      </c>
      <c r="C1915">
        <v>-19.794859217547504</v>
      </c>
    </row>
    <row r="1916" spans="1:3" x14ac:dyDescent="0.25">
      <c r="A1916">
        <v>11.689659382248809</v>
      </c>
      <c r="B1916">
        <v>-34.59967438488561</v>
      </c>
      <c r="C1916">
        <v>-19.803551507958833</v>
      </c>
    </row>
    <row r="1917" spans="1:3" x14ac:dyDescent="0.25">
      <c r="A1917">
        <v>11.695763643022831</v>
      </c>
      <c r="B1917">
        <v>-34.600089599799702</v>
      </c>
      <c r="C1917">
        <v>-19.812852189009838</v>
      </c>
    </row>
    <row r="1918" spans="1:3" x14ac:dyDescent="0.25">
      <c r="A1918">
        <v>11.701867903796851</v>
      </c>
      <c r="B1918">
        <v>-34.600550209125217</v>
      </c>
      <c r="C1918">
        <v>-19.821803568409575</v>
      </c>
    </row>
    <row r="1919" spans="1:3" x14ac:dyDescent="0.25">
      <c r="A1919">
        <v>11.707972164570871</v>
      </c>
      <c r="B1919">
        <v>-34.600982129755913</v>
      </c>
      <c r="C1919">
        <v>-19.830801503049045</v>
      </c>
    </row>
    <row r="1920" spans="1:3" x14ac:dyDescent="0.25">
      <c r="A1920">
        <v>11.71407642534489</v>
      </c>
      <c r="B1920">
        <v>-34.601498744497654</v>
      </c>
      <c r="C1920">
        <v>-19.83971816234645</v>
      </c>
    </row>
    <row r="1921" spans="1:3" x14ac:dyDescent="0.25">
      <c r="A1921">
        <v>11.720180686118912</v>
      </c>
      <c r="B1921">
        <v>-34.601894038525558</v>
      </c>
      <c r="C1921">
        <v>-19.848283123247882</v>
      </c>
    </row>
    <row r="1922" spans="1:3" x14ac:dyDescent="0.25">
      <c r="A1922">
        <v>11.726284946892932</v>
      </c>
      <c r="B1922">
        <v>-34.602296147585079</v>
      </c>
      <c r="C1922">
        <v>-19.857221595825898</v>
      </c>
    </row>
    <row r="1923" spans="1:3" x14ac:dyDescent="0.25">
      <c r="A1923">
        <v>11.732389207666952</v>
      </c>
      <c r="B1923">
        <v>-34.602748185872983</v>
      </c>
      <c r="C1923">
        <v>-19.866321433466418</v>
      </c>
    </row>
    <row r="1924" spans="1:3" x14ac:dyDescent="0.25">
      <c r="A1924">
        <v>11.738493468440971</v>
      </c>
      <c r="B1924">
        <v>-34.603152055568138</v>
      </c>
      <c r="C1924">
        <v>-19.875395064099457</v>
      </c>
    </row>
    <row r="1925" spans="1:3" x14ac:dyDescent="0.25">
      <c r="A1925">
        <v>11.744597729214993</v>
      </c>
      <c r="B1925">
        <v>-34.603572269225069</v>
      </c>
      <c r="C1925">
        <v>-19.884484385027957</v>
      </c>
    </row>
    <row r="1926" spans="1:3" x14ac:dyDescent="0.25">
      <c r="A1926">
        <v>11.750701989989013</v>
      </c>
      <c r="B1926">
        <v>-34.604026369861742</v>
      </c>
      <c r="C1926">
        <v>-19.893247551660817</v>
      </c>
    </row>
    <row r="1927" spans="1:3" x14ac:dyDescent="0.25">
      <c r="A1927">
        <v>11.756806250763033</v>
      </c>
      <c r="B1927">
        <v>-34.604440787055346</v>
      </c>
      <c r="C1927">
        <v>-19.902230913792142</v>
      </c>
    </row>
    <row r="1928" spans="1:3" x14ac:dyDescent="0.25">
      <c r="A1928">
        <v>11.762910511537052</v>
      </c>
      <c r="B1928">
        <v>-34.604850259466026</v>
      </c>
      <c r="C1928">
        <v>-19.911260980692759</v>
      </c>
    </row>
    <row r="1929" spans="1:3" x14ac:dyDescent="0.25">
      <c r="A1929">
        <v>11.769014772311074</v>
      </c>
      <c r="B1929">
        <v>-34.605315211817597</v>
      </c>
      <c r="C1929">
        <v>-19.920175339515289</v>
      </c>
    </row>
    <row r="1930" spans="1:3" x14ac:dyDescent="0.25">
      <c r="A1930">
        <v>11.775119033085094</v>
      </c>
      <c r="B1930">
        <v>-34.605760610051597</v>
      </c>
      <c r="C1930">
        <v>-19.928780102476793</v>
      </c>
    </row>
    <row r="1931" spans="1:3" x14ac:dyDescent="0.25">
      <c r="A1931">
        <v>11.781223293859114</v>
      </c>
      <c r="B1931">
        <v>-34.606188083939898</v>
      </c>
      <c r="C1931">
        <v>-19.937518387401585</v>
      </c>
    </row>
    <row r="1932" spans="1:3" x14ac:dyDescent="0.25">
      <c r="A1932">
        <v>11.787327554633134</v>
      </c>
      <c r="B1932">
        <v>-34.606597679272795</v>
      </c>
      <c r="C1932">
        <v>-19.946556742740675</v>
      </c>
    </row>
    <row r="1933" spans="1:3" x14ac:dyDescent="0.25">
      <c r="A1933">
        <v>11.793431815407155</v>
      </c>
      <c r="B1933">
        <v>-34.607091155598908</v>
      </c>
      <c r="C1933">
        <v>-19.955469754873679</v>
      </c>
    </row>
    <row r="1934" spans="1:3" x14ac:dyDescent="0.25">
      <c r="A1934">
        <v>11.799536076181175</v>
      </c>
      <c r="B1934">
        <v>-34.607492462183657</v>
      </c>
      <c r="C1934">
        <v>-19.964167134082949</v>
      </c>
    </row>
    <row r="1935" spans="1:3" x14ac:dyDescent="0.25">
      <c r="A1935">
        <v>11.805640336955195</v>
      </c>
      <c r="B1935">
        <v>-34.607896789078019</v>
      </c>
      <c r="C1935">
        <v>-19.9735226903233</v>
      </c>
    </row>
    <row r="1936" spans="1:3" x14ac:dyDescent="0.25">
      <c r="A1936">
        <v>11.811744597729215</v>
      </c>
      <c r="B1936">
        <v>-34.608279025094916</v>
      </c>
      <c r="C1936">
        <v>-19.982384932134863</v>
      </c>
    </row>
    <row r="1937" spans="1:3" x14ac:dyDescent="0.25">
      <c r="A1937">
        <v>11.817848858503236</v>
      </c>
      <c r="B1937">
        <v>-34.60875440566064</v>
      </c>
      <c r="C1937">
        <v>-19.991221448635528</v>
      </c>
    </row>
    <row r="1938" spans="1:3" x14ac:dyDescent="0.25">
      <c r="A1938">
        <v>11.823953119277256</v>
      </c>
      <c r="B1938">
        <v>-34.609270641058352</v>
      </c>
      <c r="C1938">
        <v>-19.999858554096988</v>
      </c>
    </row>
    <row r="1939" spans="1:3" x14ac:dyDescent="0.25">
      <c r="A1939">
        <v>11.830057380051276</v>
      </c>
      <c r="B1939">
        <v>-34.609750403192002</v>
      </c>
      <c r="C1939">
        <v>-20.008485610396871</v>
      </c>
    </row>
    <row r="1940" spans="1:3" x14ac:dyDescent="0.25">
      <c r="A1940">
        <v>11.836161640825296</v>
      </c>
      <c r="B1940">
        <v>-34.610131327530553</v>
      </c>
      <c r="C1940">
        <v>-20.016977687944401</v>
      </c>
    </row>
    <row r="1941" spans="1:3" x14ac:dyDescent="0.25">
      <c r="A1941">
        <v>11.842265901599317</v>
      </c>
      <c r="B1941">
        <v>-34.61053523621112</v>
      </c>
      <c r="C1941">
        <v>-20.025884285757311</v>
      </c>
    </row>
    <row r="1942" spans="1:3" x14ac:dyDescent="0.25">
      <c r="A1942">
        <v>11.848370162373337</v>
      </c>
      <c r="B1942">
        <v>-34.610965466385188</v>
      </c>
      <c r="C1942">
        <v>-20.034678107102845</v>
      </c>
    </row>
    <row r="1943" spans="1:3" x14ac:dyDescent="0.25">
      <c r="A1943">
        <v>11.854474423147357</v>
      </c>
      <c r="B1943">
        <v>-34.611423266534665</v>
      </c>
      <c r="C1943">
        <v>-20.043845939380169</v>
      </c>
    </row>
    <row r="1944" spans="1:3" x14ac:dyDescent="0.25">
      <c r="A1944">
        <v>11.860578683921377</v>
      </c>
      <c r="B1944">
        <v>-34.61186220497548</v>
      </c>
      <c r="C1944">
        <v>-20.052731479328084</v>
      </c>
    </row>
    <row r="1945" spans="1:3" x14ac:dyDescent="0.25">
      <c r="A1945">
        <v>11.866682944695398</v>
      </c>
      <c r="B1945">
        <v>-34.612311322984695</v>
      </c>
      <c r="C1945">
        <v>-20.061675321025692</v>
      </c>
    </row>
    <row r="1946" spans="1:3" x14ac:dyDescent="0.25">
      <c r="A1946">
        <v>11.872787205469418</v>
      </c>
      <c r="B1946">
        <v>-34.612713578805732</v>
      </c>
      <c r="C1946">
        <v>-20.070570129369823</v>
      </c>
    </row>
    <row r="1947" spans="1:3" x14ac:dyDescent="0.25">
      <c r="A1947">
        <v>11.878891466243438</v>
      </c>
      <c r="B1947">
        <v>-34.613126999120553</v>
      </c>
      <c r="C1947">
        <v>-20.079939940601228</v>
      </c>
    </row>
    <row r="1948" spans="1:3" x14ac:dyDescent="0.25">
      <c r="A1948">
        <v>11.884995727017458</v>
      </c>
      <c r="B1948">
        <v>-34.613516822293455</v>
      </c>
      <c r="C1948">
        <v>-20.088657132950285</v>
      </c>
    </row>
    <row r="1949" spans="1:3" x14ac:dyDescent="0.25">
      <c r="A1949">
        <v>11.891099987791479</v>
      </c>
      <c r="B1949">
        <v>-34.614017453528334</v>
      </c>
      <c r="C1949">
        <v>-20.097738267019654</v>
      </c>
    </row>
    <row r="1950" spans="1:3" x14ac:dyDescent="0.25">
      <c r="A1950">
        <v>11.897204248565499</v>
      </c>
      <c r="B1950">
        <v>-34.6144465001531</v>
      </c>
      <c r="C1950">
        <v>-20.106302168678898</v>
      </c>
    </row>
    <row r="1951" spans="1:3" x14ac:dyDescent="0.25">
      <c r="A1951">
        <v>11.903308509339519</v>
      </c>
      <c r="B1951">
        <v>-34.614858086208578</v>
      </c>
      <c r="C1951">
        <v>-20.114903170361881</v>
      </c>
    </row>
    <row r="1952" spans="1:3" x14ac:dyDescent="0.25">
      <c r="A1952">
        <v>11.909412770113539</v>
      </c>
      <c r="B1952">
        <v>-34.615238079108792</v>
      </c>
      <c r="C1952">
        <v>-20.123406090505252</v>
      </c>
    </row>
    <row r="1953" spans="1:3" x14ac:dyDescent="0.25">
      <c r="A1953">
        <v>11.91551703088756</v>
      </c>
      <c r="B1953">
        <v>-34.615616952259188</v>
      </c>
      <c r="C1953">
        <v>-20.132285079476926</v>
      </c>
    </row>
    <row r="1954" spans="1:3" x14ac:dyDescent="0.25">
      <c r="A1954">
        <v>11.92162129166158</v>
      </c>
      <c r="B1954">
        <v>-34.616115192117576</v>
      </c>
      <c r="C1954">
        <v>-20.141001174742016</v>
      </c>
    </row>
    <row r="1955" spans="1:3" x14ac:dyDescent="0.25">
      <c r="A1955">
        <v>11.9277255524356</v>
      </c>
      <c r="B1955">
        <v>-34.616584077517658</v>
      </c>
      <c r="C1955">
        <v>-20.149544826122888</v>
      </c>
    </row>
    <row r="1956" spans="1:3" x14ac:dyDescent="0.25">
      <c r="A1956">
        <v>11.93382981320962</v>
      </c>
      <c r="B1956">
        <v>-34.616961939338111</v>
      </c>
      <c r="C1956">
        <v>-20.158489811190705</v>
      </c>
    </row>
    <row r="1957" spans="1:3" x14ac:dyDescent="0.25">
      <c r="A1957">
        <v>11.939934073983641</v>
      </c>
      <c r="B1957">
        <v>-34.617373342477798</v>
      </c>
      <c r="C1957">
        <v>-20.167662251218804</v>
      </c>
    </row>
    <row r="1958" spans="1:3" x14ac:dyDescent="0.25">
      <c r="A1958">
        <v>11.946038334757661</v>
      </c>
      <c r="B1958">
        <v>-34.617829960475561</v>
      </c>
      <c r="C1958">
        <v>-20.176456604385685</v>
      </c>
    </row>
    <row r="1959" spans="1:3" x14ac:dyDescent="0.25">
      <c r="A1959">
        <v>11.952142595531681</v>
      </c>
      <c r="B1959">
        <v>-34.618281236366855</v>
      </c>
      <c r="C1959">
        <v>-20.185057383880654</v>
      </c>
    </row>
    <row r="1960" spans="1:3" x14ac:dyDescent="0.25">
      <c r="A1960">
        <v>11.958246856305701</v>
      </c>
      <c r="B1960">
        <v>-34.618740553815257</v>
      </c>
      <c r="C1960">
        <v>-20.193934893794054</v>
      </c>
    </row>
    <row r="1961" spans="1:3" x14ac:dyDescent="0.25">
      <c r="A1961">
        <v>11.964351117079723</v>
      </c>
      <c r="B1961">
        <v>-34.619206964639524</v>
      </c>
      <c r="C1961">
        <v>-20.202628397757604</v>
      </c>
    </row>
    <row r="1962" spans="1:3" x14ac:dyDescent="0.25">
      <c r="A1962">
        <v>11.970455377853742</v>
      </c>
      <c r="B1962">
        <v>-34.619644527461816</v>
      </c>
      <c r="C1962">
        <v>-20.211579263439045</v>
      </c>
    </row>
    <row r="1963" spans="1:3" x14ac:dyDescent="0.25">
      <c r="A1963">
        <v>11.976559638627762</v>
      </c>
      <c r="B1963">
        <v>-34.620086852254168</v>
      </c>
      <c r="C1963">
        <v>-20.22052663617627</v>
      </c>
    </row>
    <row r="1964" spans="1:3" x14ac:dyDescent="0.25">
      <c r="A1964">
        <v>11.982663899401782</v>
      </c>
      <c r="B1964">
        <v>-34.620504783795667</v>
      </c>
      <c r="C1964">
        <v>-20.22923706234841</v>
      </c>
    </row>
    <row r="1965" spans="1:3" x14ac:dyDescent="0.25">
      <c r="A1965">
        <v>11.988768160175804</v>
      </c>
      <c r="B1965">
        <v>-34.620944311523246</v>
      </c>
      <c r="C1965">
        <v>-20.237898741578622</v>
      </c>
    </row>
    <row r="1966" spans="1:3" x14ac:dyDescent="0.25">
      <c r="A1966">
        <v>11.994872420949823</v>
      </c>
      <c r="B1966">
        <v>-34.621367616189438</v>
      </c>
      <c r="C1966">
        <v>-20.24689688941379</v>
      </c>
    </row>
    <row r="1967" spans="1:3" x14ac:dyDescent="0.25">
      <c r="A1967">
        <v>12.000976681723843</v>
      </c>
      <c r="B1967">
        <v>-34.621859348718999</v>
      </c>
      <c r="C1967">
        <v>-20.255744789589507</v>
      </c>
    </row>
    <row r="1968" spans="1:3" x14ac:dyDescent="0.25">
      <c r="A1968">
        <v>12.007080942497863</v>
      </c>
      <c r="B1968">
        <v>-34.622345797891711</v>
      </c>
      <c r="C1968">
        <v>-20.264395363886187</v>
      </c>
    </row>
    <row r="1969" spans="1:3" x14ac:dyDescent="0.25">
      <c r="A1969">
        <v>12.013185203271885</v>
      </c>
      <c r="B1969">
        <v>-34.622767157130184</v>
      </c>
      <c r="C1969">
        <v>-20.272949179294699</v>
      </c>
    </row>
    <row r="1970" spans="1:3" x14ac:dyDescent="0.25">
      <c r="A1970">
        <v>12.019289464045904</v>
      </c>
      <c r="B1970">
        <v>-34.623207003314079</v>
      </c>
      <c r="C1970">
        <v>-20.282184950097577</v>
      </c>
    </row>
    <row r="1971" spans="1:3" x14ac:dyDescent="0.25">
      <c r="A1971">
        <v>12.025393724819924</v>
      </c>
      <c r="B1971">
        <v>-34.623674783785354</v>
      </c>
      <c r="C1971">
        <v>-20.290761463022918</v>
      </c>
    </row>
    <row r="1972" spans="1:3" x14ac:dyDescent="0.25">
      <c r="A1972">
        <v>12.031497985593944</v>
      </c>
      <c r="B1972">
        <v>-34.624154181969836</v>
      </c>
      <c r="C1972">
        <v>-20.299781971662316</v>
      </c>
    </row>
    <row r="1973" spans="1:3" x14ac:dyDescent="0.25">
      <c r="A1973">
        <v>12.037602246367966</v>
      </c>
      <c r="B1973">
        <v>-34.624572166132275</v>
      </c>
      <c r="C1973">
        <v>-20.308427906114183</v>
      </c>
    </row>
    <row r="1974" spans="1:3" x14ac:dyDescent="0.25">
      <c r="A1974">
        <v>12.043706507141986</v>
      </c>
      <c r="B1974">
        <v>-34.62498524639912</v>
      </c>
      <c r="C1974">
        <v>-20.317068818300818</v>
      </c>
    </row>
    <row r="1975" spans="1:3" x14ac:dyDescent="0.25">
      <c r="A1975">
        <v>12.049810767916005</v>
      </c>
      <c r="B1975">
        <v>-34.625445038129108</v>
      </c>
      <c r="C1975">
        <v>-20.326122508149076</v>
      </c>
    </row>
    <row r="1976" spans="1:3" x14ac:dyDescent="0.25">
      <c r="A1976">
        <v>12.055915028690025</v>
      </c>
      <c r="B1976">
        <v>-34.625907417363621</v>
      </c>
      <c r="C1976">
        <v>-20.335089072487332</v>
      </c>
    </row>
    <row r="1977" spans="1:3" x14ac:dyDescent="0.25">
      <c r="A1977">
        <v>12.062019289464047</v>
      </c>
      <c r="B1977">
        <v>-34.6263438155136</v>
      </c>
      <c r="C1977">
        <v>-20.344063273377369</v>
      </c>
    </row>
    <row r="1978" spans="1:3" x14ac:dyDescent="0.25">
      <c r="A1978">
        <v>12.068123550238067</v>
      </c>
      <c r="B1978">
        <v>-34.626786112112065</v>
      </c>
      <c r="C1978">
        <v>-20.35289889696875</v>
      </c>
    </row>
    <row r="1979" spans="1:3" x14ac:dyDescent="0.25">
      <c r="A1979">
        <v>12.074227811012086</v>
      </c>
      <c r="B1979">
        <v>-34.627249479586986</v>
      </c>
      <c r="C1979">
        <v>-20.361944477921291</v>
      </c>
    </row>
    <row r="1980" spans="1:3" x14ac:dyDescent="0.25">
      <c r="A1980">
        <v>12.080332071786106</v>
      </c>
      <c r="B1980">
        <v>-34.627666965426087</v>
      </c>
      <c r="C1980">
        <v>-20.37059861145552</v>
      </c>
    </row>
    <row r="1981" spans="1:3" x14ac:dyDescent="0.25">
      <c r="A1981">
        <v>12.086436332560128</v>
      </c>
      <c r="B1981">
        <v>-34.628117533894851</v>
      </c>
      <c r="C1981">
        <v>-20.379476734566097</v>
      </c>
    </row>
    <row r="1982" spans="1:3" x14ac:dyDescent="0.25">
      <c r="A1982">
        <v>12.092540593334148</v>
      </c>
      <c r="B1982">
        <v>-34.628583018540489</v>
      </c>
      <c r="C1982">
        <v>-20.388361865446686</v>
      </c>
    </row>
    <row r="1983" spans="1:3" x14ac:dyDescent="0.25">
      <c r="A1983">
        <v>12.098644854108167</v>
      </c>
      <c r="B1983">
        <v>-34.629077143643045</v>
      </c>
      <c r="C1983">
        <v>-20.396960167972484</v>
      </c>
    </row>
    <row r="1984" spans="1:3" x14ac:dyDescent="0.25">
      <c r="A1984">
        <v>12.104749114882187</v>
      </c>
      <c r="B1984">
        <v>-34.629535161265181</v>
      </c>
      <c r="C1984">
        <v>-20.405682710345342</v>
      </c>
    </row>
    <row r="1985" spans="1:3" x14ac:dyDescent="0.25">
      <c r="A1985">
        <v>12.110853375656209</v>
      </c>
      <c r="B1985">
        <v>-34.630011110907439</v>
      </c>
      <c r="C1985">
        <v>-20.414752719974295</v>
      </c>
    </row>
    <row r="1986" spans="1:3" x14ac:dyDescent="0.25">
      <c r="A1986">
        <v>12.116957636430229</v>
      </c>
      <c r="B1986">
        <v>-34.630465037785896</v>
      </c>
      <c r="C1986">
        <v>-20.423300352079213</v>
      </c>
    </row>
    <row r="1987" spans="1:3" x14ac:dyDescent="0.25">
      <c r="A1987">
        <v>12.123061897204249</v>
      </c>
      <c r="B1987">
        <v>-34.630916577450812</v>
      </c>
      <c r="C1987">
        <v>-20.432186149794752</v>
      </c>
    </row>
    <row r="1988" spans="1:3" x14ac:dyDescent="0.25">
      <c r="A1988">
        <v>12.129166157978268</v>
      </c>
      <c r="B1988">
        <v>-34.63134082206178</v>
      </c>
      <c r="C1988">
        <v>-20.441231459951617</v>
      </c>
    </row>
    <row r="1989" spans="1:3" x14ac:dyDescent="0.25">
      <c r="A1989">
        <v>12.13527041875229</v>
      </c>
      <c r="B1989">
        <v>-34.631814568437782</v>
      </c>
      <c r="C1989">
        <v>-20.449814057236573</v>
      </c>
    </row>
    <row r="1990" spans="1:3" x14ac:dyDescent="0.25">
      <c r="A1990">
        <v>12.14137467952631</v>
      </c>
      <c r="B1990">
        <v>-34.632262789120432</v>
      </c>
      <c r="C1990">
        <v>-20.458764892429532</v>
      </c>
    </row>
    <row r="1991" spans="1:3" x14ac:dyDescent="0.25">
      <c r="A1991">
        <v>12.14747894030033</v>
      </c>
      <c r="B1991">
        <v>-34.632672357730385</v>
      </c>
      <c r="C1991">
        <v>-20.46765654496388</v>
      </c>
    </row>
    <row r="1992" spans="1:3" x14ac:dyDescent="0.25">
      <c r="A1992">
        <v>12.153583201074349</v>
      </c>
      <c r="B1992">
        <v>-34.63308440985017</v>
      </c>
      <c r="C1992">
        <v>-20.476520311130287</v>
      </c>
    </row>
    <row r="1993" spans="1:3" x14ac:dyDescent="0.25">
      <c r="A1993">
        <v>12.159687461848371</v>
      </c>
      <c r="B1993">
        <v>-34.633561787560872</v>
      </c>
      <c r="C1993">
        <v>-20.485517484150911</v>
      </c>
    </row>
    <row r="1994" spans="1:3" x14ac:dyDescent="0.25">
      <c r="A1994">
        <v>12.165791722622391</v>
      </c>
      <c r="B1994">
        <v>-34.634004829936195</v>
      </c>
      <c r="C1994">
        <v>-20.49429172024081</v>
      </c>
    </row>
    <row r="1995" spans="1:3" x14ac:dyDescent="0.25">
      <c r="A1995">
        <v>12.171895983396411</v>
      </c>
      <c r="B1995">
        <v>-34.634529773371185</v>
      </c>
      <c r="C1995">
        <v>-20.503382907368749</v>
      </c>
    </row>
    <row r="1996" spans="1:3" x14ac:dyDescent="0.25">
      <c r="A1996">
        <v>12.17800024417043</v>
      </c>
      <c r="B1996">
        <v>-34.634987747979345</v>
      </c>
      <c r="C1996">
        <v>-20.512233642666544</v>
      </c>
    </row>
    <row r="1997" spans="1:3" x14ac:dyDescent="0.25">
      <c r="A1997">
        <v>12.184104504944452</v>
      </c>
      <c r="B1997">
        <v>-34.635420224912501</v>
      </c>
      <c r="C1997">
        <v>-20.521183555642853</v>
      </c>
    </row>
    <row r="1998" spans="1:3" x14ac:dyDescent="0.25">
      <c r="A1998">
        <v>12.190208765718472</v>
      </c>
      <c r="B1998">
        <v>-34.635899223980047</v>
      </c>
      <c r="C1998">
        <v>-20.53000361942782</v>
      </c>
    </row>
    <row r="1999" spans="1:3" x14ac:dyDescent="0.25">
      <c r="A1999">
        <v>12.196313026492492</v>
      </c>
      <c r="B1999">
        <v>-34.636357510631584</v>
      </c>
      <c r="C1999">
        <v>-20.538878716015251</v>
      </c>
    </row>
    <row r="2000" spans="1:3" x14ac:dyDescent="0.25">
      <c r="A2000">
        <v>12.202417287266512</v>
      </c>
      <c r="B2000">
        <v>-34.636861628949603</v>
      </c>
      <c r="C2000">
        <v>-20.54768846924415</v>
      </c>
    </row>
    <row r="2001" spans="1:3" x14ac:dyDescent="0.25">
      <c r="A2001">
        <v>12.208521548040533</v>
      </c>
      <c r="B2001">
        <v>-34.637307677205612</v>
      </c>
      <c r="C2001">
        <v>-20.556469784758683</v>
      </c>
    </row>
    <row r="2002" spans="1:3" x14ac:dyDescent="0.25">
      <c r="A2002">
        <v>12.214625808814553</v>
      </c>
      <c r="B2002">
        <v>-34.637736443414767</v>
      </c>
      <c r="C2002">
        <v>-20.565166538884707</v>
      </c>
    </row>
    <row r="2003" spans="1:3" x14ac:dyDescent="0.25">
      <c r="A2003">
        <v>12.220730069588573</v>
      </c>
      <c r="B2003">
        <v>-34.638208991963772</v>
      </c>
      <c r="C2003">
        <v>-20.573961324076816</v>
      </c>
    </row>
    <row r="2004" spans="1:3" x14ac:dyDescent="0.25">
      <c r="A2004">
        <v>12.226834330362593</v>
      </c>
      <c r="B2004">
        <v>-34.638642541544804</v>
      </c>
      <c r="C2004">
        <v>-20.582863471586837</v>
      </c>
    </row>
    <row r="2005" spans="1:3" x14ac:dyDescent="0.25">
      <c r="A2005">
        <v>12.232938591136614</v>
      </c>
      <c r="B2005">
        <v>-34.639093055531696</v>
      </c>
      <c r="C2005">
        <v>-20.591700636321335</v>
      </c>
    </row>
    <row r="2006" spans="1:3" x14ac:dyDescent="0.25">
      <c r="A2006">
        <v>12.239042851910634</v>
      </c>
      <c r="B2006">
        <v>-34.639492170390476</v>
      </c>
      <c r="C2006">
        <v>-20.600229049728597</v>
      </c>
    </row>
    <row r="2007" spans="1:3" x14ac:dyDescent="0.25">
      <c r="A2007">
        <v>12.245147112684654</v>
      </c>
      <c r="B2007">
        <v>-34.639948645748518</v>
      </c>
      <c r="C2007">
        <v>-20.60881623496946</v>
      </c>
    </row>
    <row r="2008" spans="1:3" x14ac:dyDescent="0.25">
      <c r="A2008">
        <v>12.251251373458674</v>
      </c>
      <c r="B2008">
        <v>-34.640449990439095</v>
      </c>
      <c r="C2008">
        <v>-20.617698878659866</v>
      </c>
    </row>
    <row r="2009" spans="1:3" x14ac:dyDescent="0.25">
      <c r="A2009">
        <v>12.257355634232695</v>
      </c>
      <c r="B2009">
        <v>-34.64089755768623</v>
      </c>
      <c r="C2009">
        <v>-20.626813639973037</v>
      </c>
    </row>
    <row r="2010" spans="1:3" x14ac:dyDescent="0.25">
      <c r="A2010">
        <v>12.263459895006715</v>
      </c>
      <c r="B2010">
        <v>-34.641359792340779</v>
      </c>
      <c r="C2010">
        <v>-20.635248748804933</v>
      </c>
    </row>
    <row r="2011" spans="1:3" x14ac:dyDescent="0.25">
      <c r="A2011">
        <v>12.269564155780735</v>
      </c>
      <c r="B2011">
        <v>-34.641764061413376</v>
      </c>
      <c r="C2011">
        <v>-20.643849247612202</v>
      </c>
    </row>
    <row r="2012" spans="1:3" x14ac:dyDescent="0.25">
      <c r="A2012">
        <v>12.275668416554755</v>
      </c>
      <c r="B2012">
        <v>-34.642226666292203</v>
      </c>
      <c r="C2012">
        <v>-20.65241648116837</v>
      </c>
    </row>
    <row r="2013" spans="1:3" x14ac:dyDescent="0.25">
      <c r="A2013">
        <v>12.281772677328776</v>
      </c>
      <c r="B2013">
        <v>-34.642673570377518</v>
      </c>
      <c r="C2013">
        <v>-20.661015721664949</v>
      </c>
    </row>
    <row r="2014" spans="1:3" x14ac:dyDescent="0.25">
      <c r="A2014">
        <v>12.287876938102796</v>
      </c>
      <c r="B2014">
        <v>-34.643059285920671</v>
      </c>
      <c r="C2014">
        <v>-20.669758399830219</v>
      </c>
    </row>
    <row r="2015" spans="1:3" x14ac:dyDescent="0.25">
      <c r="A2015">
        <v>12.293981198876816</v>
      </c>
      <c r="B2015">
        <v>-34.6435388079719</v>
      </c>
      <c r="C2015">
        <v>-20.67833485025557</v>
      </c>
    </row>
    <row r="2016" spans="1:3" x14ac:dyDescent="0.25">
      <c r="A2016">
        <v>12.300085459650836</v>
      </c>
      <c r="B2016">
        <v>-34.644001789972648</v>
      </c>
      <c r="C2016">
        <v>-20.687325671506535</v>
      </c>
    </row>
    <row r="2017" spans="1:3" x14ac:dyDescent="0.25">
      <c r="A2017">
        <v>12.306189720424857</v>
      </c>
      <c r="B2017">
        <v>-34.644472951540813</v>
      </c>
      <c r="C2017">
        <v>-20.69618780374768</v>
      </c>
    </row>
    <row r="2018" spans="1:3" x14ac:dyDescent="0.25">
      <c r="A2018">
        <v>12.312293981198877</v>
      </c>
      <c r="B2018">
        <v>-34.64494336537382</v>
      </c>
      <c r="C2018">
        <v>-20.705095442032189</v>
      </c>
    </row>
    <row r="2019" spans="1:3" x14ac:dyDescent="0.25">
      <c r="A2019">
        <v>12.318398241972897</v>
      </c>
      <c r="B2019">
        <v>-34.645405014656745</v>
      </c>
      <c r="C2019">
        <v>-20.713557539306162</v>
      </c>
    </row>
    <row r="2020" spans="1:3" x14ac:dyDescent="0.25">
      <c r="A2020">
        <v>12.324502502746917</v>
      </c>
      <c r="B2020">
        <v>-34.645896887739838</v>
      </c>
      <c r="C2020">
        <v>-20.722522506511925</v>
      </c>
    </row>
    <row r="2021" spans="1:3" x14ac:dyDescent="0.25">
      <c r="A2021">
        <v>12.330606763520938</v>
      </c>
      <c r="B2021">
        <v>-34.646324409219808</v>
      </c>
      <c r="C2021">
        <v>-20.731062912232897</v>
      </c>
    </row>
    <row r="2022" spans="1:3" x14ac:dyDescent="0.25">
      <c r="A2022">
        <v>12.336711024294958</v>
      </c>
      <c r="B2022">
        <v>-34.646774559722104</v>
      </c>
      <c r="C2022">
        <v>-20.739725078285112</v>
      </c>
    </row>
    <row r="2023" spans="1:3" x14ac:dyDescent="0.25">
      <c r="A2023">
        <v>12.342815285068978</v>
      </c>
      <c r="B2023">
        <v>-34.64725977514108</v>
      </c>
      <c r="C2023">
        <v>-20.748289239701833</v>
      </c>
    </row>
    <row r="2024" spans="1:3" x14ac:dyDescent="0.25">
      <c r="A2024">
        <v>12.348919545842998</v>
      </c>
      <c r="B2024">
        <v>-34.647703780102127</v>
      </c>
      <c r="C2024">
        <v>-20.756642941775237</v>
      </c>
    </row>
    <row r="2025" spans="1:3" x14ac:dyDescent="0.25">
      <c r="A2025">
        <v>12.355023806617019</v>
      </c>
      <c r="B2025">
        <v>-34.648159980953309</v>
      </c>
      <c r="C2025">
        <v>-20.765410777129489</v>
      </c>
    </row>
    <row r="2026" spans="1:3" x14ac:dyDescent="0.25">
      <c r="A2026">
        <v>12.361128067391039</v>
      </c>
      <c r="B2026">
        <v>-34.648593021230866</v>
      </c>
      <c r="C2026">
        <v>-20.774220491077607</v>
      </c>
    </row>
    <row r="2027" spans="1:3" x14ac:dyDescent="0.25">
      <c r="A2027">
        <v>12.367232328165059</v>
      </c>
      <c r="B2027">
        <v>-34.649043200535118</v>
      </c>
      <c r="C2027">
        <v>-20.782823756432766</v>
      </c>
    </row>
    <row r="2028" spans="1:3" x14ac:dyDescent="0.25">
      <c r="A2028">
        <v>12.373336588939079</v>
      </c>
      <c r="B2028">
        <v>-34.649480630210334</v>
      </c>
      <c r="C2028">
        <v>-20.791943117499745</v>
      </c>
    </row>
    <row r="2029" spans="1:3" x14ac:dyDescent="0.25">
      <c r="A2029">
        <v>12.379440849713101</v>
      </c>
      <c r="B2029">
        <v>-34.649941253131161</v>
      </c>
      <c r="C2029">
        <v>-20.800357892955962</v>
      </c>
    </row>
    <row r="2030" spans="1:3" x14ac:dyDescent="0.25">
      <c r="A2030">
        <v>12.38554511048712</v>
      </c>
      <c r="B2030">
        <v>-34.65038191438596</v>
      </c>
      <c r="C2030">
        <v>-20.808902828979935</v>
      </c>
    </row>
    <row r="2031" spans="1:3" x14ac:dyDescent="0.25">
      <c r="A2031">
        <v>12.39164937126114</v>
      </c>
      <c r="B2031">
        <v>-34.650834275663144</v>
      </c>
      <c r="C2031">
        <v>-20.817737445402699</v>
      </c>
    </row>
    <row r="2032" spans="1:3" x14ac:dyDescent="0.25">
      <c r="A2032">
        <v>12.39775363203516</v>
      </c>
      <c r="B2032">
        <v>-34.651309502375426</v>
      </c>
      <c r="C2032">
        <v>-20.826775271279995</v>
      </c>
    </row>
    <row r="2033" spans="1:3" x14ac:dyDescent="0.25">
      <c r="A2033">
        <v>12.403857892809182</v>
      </c>
      <c r="B2033">
        <v>-34.651692064169225</v>
      </c>
      <c r="C2033">
        <v>-20.835479320978177</v>
      </c>
    </row>
    <row r="2034" spans="1:3" x14ac:dyDescent="0.25">
      <c r="A2034">
        <v>12.409962153583201</v>
      </c>
      <c r="B2034">
        <v>-34.652205348680802</v>
      </c>
      <c r="C2034">
        <v>-20.844399533674252</v>
      </c>
    </row>
    <row r="2035" spans="1:3" x14ac:dyDescent="0.25">
      <c r="A2035">
        <v>12.416066414357221</v>
      </c>
      <c r="B2035">
        <v>-34.65270776012354</v>
      </c>
      <c r="C2035">
        <v>-20.852932147379576</v>
      </c>
    </row>
    <row r="2036" spans="1:3" x14ac:dyDescent="0.25">
      <c r="A2036">
        <v>12.422170675131241</v>
      </c>
      <c r="B2036">
        <v>-34.653148915874333</v>
      </c>
      <c r="C2036">
        <v>-20.861487214317084</v>
      </c>
    </row>
    <row r="2037" spans="1:3" x14ac:dyDescent="0.25">
      <c r="A2037">
        <v>12.428274935905263</v>
      </c>
      <c r="B2037">
        <v>-34.653637097743285</v>
      </c>
      <c r="C2037">
        <v>-20.870286920246819</v>
      </c>
    </row>
    <row r="2038" spans="1:3" x14ac:dyDescent="0.25">
      <c r="A2038">
        <v>12.434379196679282</v>
      </c>
      <c r="B2038">
        <v>-34.654091087595148</v>
      </c>
      <c r="C2038">
        <v>-20.879116346557229</v>
      </c>
    </row>
    <row r="2039" spans="1:3" x14ac:dyDescent="0.25">
      <c r="A2039">
        <v>12.440483457453302</v>
      </c>
      <c r="B2039">
        <v>-34.654519351344312</v>
      </c>
      <c r="C2039">
        <v>-20.887866750162097</v>
      </c>
    </row>
    <row r="2040" spans="1:3" x14ac:dyDescent="0.25">
      <c r="A2040">
        <v>12.446587718227322</v>
      </c>
      <c r="B2040">
        <v>-34.654966389646177</v>
      </c>
      <c r="C2040">
        <v>-20.896590280147858</v>
      </c>
    </row>
    <row r="2041" spans="1:3" x14ac:dyDescent="0.25">
      <c r="A2041">
        <v>12.452691979001344</v>
      </c>
      <c r="B2041">
        <v>-34.655436336128318</v>
      </c>
      <c r="C2041">
        <v>-20.905446288473996</v>
      </c>
    </row>
    <row r="2042" spans="1:3" x14ac:dyDescent="0.25">
      <c r="A2042">
        <v>12.458796239775364</v>
      </c>
      <c r="B2042">
        <v>-34.655888935503086</v>
      </c>
      <c r="C2042">
        <v>-20.914194278350415</v>
      </c>
    </row>
    <row r="2043" spans="1:3" x14ac:dyDescent="0.25">
      <c r="A2043">
        <v>12.464900500549383</v>
      </c>
      <c r="B2043">
        <v>-34.656344699248777</v>
      </c>
      <c r="C2043">
        <v>-20.923288992509445</v>
      </c>
    </row>
    <row r="2044" spans="1:3" x14ac:dyDescent="0.25">
      <c r="A2044">
        <v>12.471004761323403</v>
      </c>
      <c r="B2044">
        <v>-34.65680731957444</v>
      </c>
      <c r="C2044">
        <v>-20.932674698903583</v>
      </c>
    </row>
    <row r="2045" spans="1:3" x14ac:dyDescent="0.25">
      <c r="A2045">
        <v>12.477109022097425</v>
      </c>
      <c r="B2045">
        <v>-34.657254493212157</v>
      </c>
      <c r="C2045">
        <v>-20.940913682554545</v>
      </c>
    </row>
    <row r="2046" spans="1:3" x14ac:dyDescent="0.25">
      <c r="A2046">
        <v>12.483213282871445</v>
      </c>
      <c r="B2046">
        <v>-34.65770942436756</v>
      </c>
      <c r="C2046">
        <v>-20.949661064730218</v>
      </c>
    </row>
    <row r="2047" spans="1:3" x14ac:dyDescent="0.25">
      <c r="A2047">
        <v>12.489317543645464</v>
      </c>
      <c r="B2047">
        <v>-34.658193084748802</v>
      </c>
      <c r="C2047">
        <v>-20.958197577191665</v>
      </c>
    </row>
    <row r="2048" spans="1:3" x14ac:dyDescent="0.25">
      <c r="A2048">
        <v>12.495421804419484</v>
      </c>
      <c r="B2048">
        <v>-34.65871044472312</v>
      </c>
      <c r="C2048">
        <v>-20.966873457935971</v>
      </c>
    </row>
    <row r="2049" spans="1:3" x14ac:dyDescent="0.25">
      <c r="A2049">
        <v>12.501526065193506</v>
      </c>
      <c r="B2049">
        <v>-34.659212118779848</v>
      </c>
      <c r="C2049">
        <v>-20.975356522334828</v>
      </c>
    </row>
    <row r="2050" spans="1:3" x14ac:dyDescent="0.25">
      <c r="A2050">
        <v>12.507630325967526</v>
      </c>
      <c r="B2050">
        <v>-34.659601324251355</v>
      </c>
      <c r="C2050">
        <v>-20.984370035573626</v>
      </c>
    </row>
    <row r="2051" spans="1:3" x14ac:dyDescent="0.25">
      <c r="A2051">
        <v>12.513734586741545</v>
      </c>
      <c r="B2051">
        <v>-34.66002908524387</v>
      </c>
      <c r="C2051">
        <v>-20.993545456041254</v>
      </c>
    </row>
    <row r="2052" spans="1:3" x14ac:dyDescent="0.25">
      <c r="A2052">
        <v>12.519838847515565</v>
      </c>
      <c r="B2052">
        <v>-34.66045165277572</v>
      </c>
      <c r="C2052">
        <v>-21.002098479751968</v>
      </c>
    </row>
    <row r="2053" spans="1:3" x14ac:dyDescent="0.25">
      <c r="A2053">
        <v>12.525943108289587</v>
      </c>
      <c r="B2053">
        <v>-34.660926056373029</v>
      </c>
      <c r="C2053">
        <v>-21.010607809655127</v>
      </c>
    </row>
    <row r="2054" spans="1:3" x14ac:dyDescent="0.25">
      <c r="A2054">
        <v>12.532047369063607</v>
      </c>
      <c r="B2054">
        <v>-34.661418237614882</v>
      </c>
      <c r="C2054">
        <v>-21.019580433597707</v>
      </c>
    </row>
    <row r="2055" spans="1:3" x14ac:dyDescent="0.25">
      <c r="A2055">
        <v>12.538151629837627</v>
      </c>
      <c r="B2055">
        <v>-34.6618648153678</v>
      </c>
      <c r="C2055">
        <v>-21.028407293209398</v>
      </c>
    </row>
    <row r="2056" spans="1:3" x14ac:dyDescent="0.25">
      <c r="A2056">
        <v>12.544255890611646</v>
      </c>
      <c r="B2056">
        <v>-34.662325948675694</v>
      </c>
      <c r="C2056">
        <v>-21.037298581604443</v>
      </c>
    </row>
    <row r="2057" spans="1:3" x14ac:dyDescent="0.25">
      <c r="A2057">
        <v>12.550360151385668</v>
      </c>
      <c r="B2057">
        <v>-34.662750149173831</v>
      </c>
      <c r="C2057">
        <v>-21.046094461004625</v>
      </c>
    </row>
    <row r="2058" spans="1:3" x14ac:dyDescent="0.25">
      <c r="A2058">
        <v>12.556464412159688</v>
      </c>
      <c r="B2058">
        <v>-34.663293106196946</v>
      </c>
      <c r="C2058">
        <v>-21.054830236559138</v>
      </c>
    </row>
    <row r="2059" spans="1:3" x14ac:dyDescent="0.25">
      <c r="A2059">
        <v>12.562568672933708</v>
      </c>
      <c r="B2059">
        <v>-34.663759446976727</v>
      </c>
      <c r="C2059">
        <v>-21.063857932720804</v>
      </c>
    </row>
    <row r="2060" spans="1:3" x14ac:dyDescent="0.25">
      <c r="A2060">
        <v>12.568672933707727</v>
      </c>
      <c r="B2060">
        <v>-34.664211844202001</v>
      </c>
      <c r="C2060">
        <v>-21.072631326899163</v>
      </c>
    </row>
    <row r="2061" spans="1:3" x14ac:dyDescent="0.25">
      <c r="A2061">
        <v>12.574777194481749</v>
      </c>
      <c r="B2061">
        <v>-34.664671236662066</v>
      </c>
      <c r="C2061">
        <v>-21.08126651207715</v>
      </c>
    </row>
    <row r="2062" spans="1:3" x14ac:dyDescent="0.25">
      <c r="A2062">
        <v>12.580881455255769</v>
      </c>
      <c r="B2062">
        <v>-34.66509657495579</v>
      </c>
      <c r="C2062">
        <v>-21.089834514828748</v>
      </c>
    </row>
    <row r="2063" spans="1:3" x14ac:dyDescent="0.25">
      <c r="A2063">
        <v>12.586985716029789</v>
      </c>
      <c r="B2063">
        <v>-34.66552468282147</v>
      </c>
      <c r="C2063">
        <v>-21.099112072336485</v>
      </c>
    </row>
    <row r="2064" spans="1:3" x14ac:dyDescent="0.25">
      <c r="A2064">
        <v>12.593089976803808</v>
      </c>
      <c r="B2064">
        <v>-34.66603459040266</v>
      </c>
      <c r="C2064">
        <v>-21.107989938793754</v>
      </c>
    </row>
    <row r="2065" spans="1:3" x14ac:dyDescent="0.25">
      <c r="A2065">
        <v>12.59919423757783</v>
      </c>
      <c r="B2065">
        <v>-34.666470761604977</v>
      </c>
      <c r="C2065">
        <v>-21.116934494235803</v>
      </c>
    </row>
    <row r="2066" spans="1:3" x14ac:dyDescent="0.25">
      <c r="A2066">
        <v>12.60529849835185</v>
      </c>
      <c r="B2066">
        <v>-34.66693458056082</v>
      </c>
      <c r="C2066">
        <v>-21.125530244323734</v>
      </c>
    </row>
    <row r="2067" spans="1:3" x14ac:dyDescent="0.25">
      <c r="A2067">
        <v>12.61140275912587</v>
      </c>
      <c r="B2067">
        <v>-34.667429727195504</v>
      </c>
      <c r="C2067">
        <v>-21.134297012096958</v>
      </c>
    </row>
    <row r="2068" spans="1:3" x14ac:dyDescent="0.25">
      <c r="A2068">
        <v>12.61750701989989</v>
      </c>
      <c r="B2068">
        <v>-34.667880367595558</v>
      </c>
      <c r="C2068">
        <v>-21.143141545512812</v>
      </c>
    </row>
    <row r="2069" spans="1:3" x14ac:dyDescent="0.25">
      <c r="A2069">
        <v>12.623611280673911</v>
      </c>
      <c r="B2069">
        <v>-34.668326381550258</v>
      </c>
      <c r="C2069">
        <v>-21.151546255773454</v>
      </c>
    </row>
    <row r="2070" spans="1:3" x14ac:dyDescent="0.25">
      <c r="A2070">
        <v>12.629715541447931</v>
      </c>
      <c r="B2070">
        <v>-34.668839441370444</v>
      </c>
      <c r="C2070">
        <v>-21.160285827021447</v>
      </c>
    </row>
    <row r="2071" spans="1:3" x14ac:dyDescent="0.25">
      <c r="A2071">
        <v>12.635819802221951</v>
      </c>
      <c r="B2071">
        <v>-34.669327338739954</v>
      </c>
      <c r="C2071">
        <v>-21.168842172267926</v>
      </c>
    </row>
    <row r="2072" spans="1:3" x14ac:dyDescent="0.25">
      <c r="A2072">
        <v>12.641924062995971</v>
      </c>
      <c r="B2072">
        <v>-34.669834962458253</v>
      </c>
      <c r="C2072">
        <v>-21.177849390196808</v>
      </c>
    </row>
    <row r="2073" spans="1:3" x14ac:dyDescent="0.25">
      <c r="A2073">
        <v>12.648028323769992</v>
      </c>
      <c r="B2073">
        <v>-34.670266605183926</v>
      </c>
      <c r="C2073">
        <v>-21.186912250014114</v>
      </c>
    </row>
    <row r="2074" spans="1:3" x14ac:dyDescent="0.25">
      <c r="A2074">
        <v>12.654132584544012</v>
      </c>
      <c r="B2074">
        <v>-34.670736719973462</v>
      </c>
      <c r="C2074">
        <v>-21.195574782701197</v>
      </c>
    </row>
    <row r="2075" spans="1:3" x14ac:dyDescent="0.25">
      <c r="A2075">
        <v>12.660236845318032</v>
      </c>
      <c r="B2075">
        <v>-34.671244285506617</v>
      </c>
      <c r="C2075">
        <v>-21.204026730264864</v>
      </c>
    </row>
    <row r="2076" spans="1:3" x14ac:dyDescent="0.25">
      <c r="A2076">
        <v>12.666341106092052</v>
      </c>
      <c r="B2076">
        <v>-34.671638616041463</v>
      </c>
      <c r="C2076">
        <v>-21.212582383365557</v>
      </c>
    </row>
    <row r="2077" spans="1:3" x14ac:dyDescent="0.25">
      <c r="A2077">
        <v>12.672445366866073</v>
      </c>
      <c r="B2077">
        <v>-34.672111825486908</v>
      </c>
      <c r="C2077">
        <v>-21.221406146355879</v>
      </c>
    </row>
    <row r="2078" spans="1:3" x14ac:dyDescent="0.25">
      <c r="A2078">
        <v>12.678549627640093</v>
      </c>
      <c r="B2078">
        <v>-34.672561113336769</v>
      </c>
      <c r="C2078">
        <v>-21.23041272179854</v>
      </c>
    </row>
    <row r="2079" spans="1:3" x14ac:dyDescent="0.25">
      <c r="A2079">
        <v>12.684653888414113</v>
      </c>
      <c r="B2079">
        <v>-34.67301629927703</v>
      </c>
      <c r="C2079">
        <v>-21.239260090501343</v>
      </c>
    </row>
    <row r="2080" spans="1:3" x14ac:dyDescent="0.25">
      <c r="A2080">
        <v>12.690758149188133</v>
      </c>
      <c r="B2080">
        <v>-34.673489730450001</v>
      </c>
      <c r="C2080">
        <v>-21.247945380012141</v>
      </c>
    </row>
    <row r="2081" spans="1:3" x14ac:dyDescent="0.25">
      <c r="A2081">
        <v>12.696862409962154</v>
      </c>
      <c r="B2081">
        <v>-34.674002225542047</v>
      </c>
      <c r="C2081">
        <v>-21.256850147686542</v>
      </c>
    </row>
    <row r="2082" spans="1:3" x14ac:dyDescent="0.25">
      <c r="A2082">
        <v>12.702966670736174</v>
      </c>
      <c r="B2082">
        <v>-34.67444915059172</v>
      </c>
      <c r="C2082">
        <v>-21.265731240955073</v>
      </c>
    </row>
    <row r="2083" spans="1:3" x14ac:dyDescent="0.25">
      <c r="A2083">
        <v>12.709070931510194</v>
      </c>
      <c r="B2083">
        <v>-34.674886248583803</v>
      </c>
      <c r="C2083">
        <v>-21.274527246073891</v>
      </c>
    </row>
    <row r="2084" spans="1:3" x14ac:dyDescent="0.25">
      <c r="A2084">
        <v>12.715175192284214</v>
      </c>
      <c r="B2084">
        <v>-34.675333438495343</v>
      </c>
      <c r="C2084">
        <v>-21.283175360398598</v>
      </c>
    </row>
    <row r="2085" spans="1:3" x14ac:dyDescent="0.25">
      <c r="A2085">
        <v>12.721279453058235</v>
      </c>
      <c r="B2085">
        <v>-34.675788569751788</v>
      </c>
      <c r="C2085">
        <v>-21.292089108862587</v>
      </c>
    </row>
    <row r="2086" spans="1:3" x14ac:dyDescent="0.25">
      <c r="A2086">
        <v>12.727383713832255</v>
      </c>
      <c r="B2086">
        <v>-34.676253629358683</v>
      </c>
      <c r="C2086">
        <v>-21.300942558580211</v>
      </c>
    </row>
    <row r="2087" spans="1:3" x14ac:dyDescent="0.25">
      <c r="A2087">
        <v>12.733487974606275</v>
      </c>
      <c r="B2087">
        <v>-34.676722774501698</v>
      </c>
      <c r="C2087">
        <v>-21.30908654992826</v>
      </c>
    </row>
    <row r="2088" spans="1:3" x14ac:dyDescent="0.25">
      <c r="A2088">
        <v>12.739592235380295</v>
      </c>
      <c r="B2088">
        <v>-34.677174982500524</v>
      </c>
      <c r="C2088">
        <v>-21.317447058224943</v>
      </c>
    </row>
    <row r="2089" spans="1:3" x14ac:dyDescent="0.25">
      <c r="A2089">
        <v>12.745696496154316</v>
      </c>
      <c r="B2089">
        <v>-34.677648884572712</v>
      </c>
      <c r="C2089">
        <v>-21.326260620357175</v>
      </c>
    </row>
    <row r="2090" spans="1:3" x14ac:dyDescent="0.25">
      <c r="A2090">
        <v>12.751800756928336</v>
      </c>
      <c r="B2090">
        <v>-34.678085731984829</v>
      </c>
      <c r="C2090">
        <v>-21.33497384498062</v>
      </c>
    </row>
    <row r="2091" spans="1:3" x14ac:dyDescent="0.25">
      <c r="A2091">
        <v>12.757905017702356</v>
      </c>
      <c r="B2091">
        <v>-34.678541664650446</v>
      </c>
      <c r="C2091">
        <v>-21.34407861250839</v>
      </c>
    </row>
    <row r="2092" spans="1:3" x14ac:dyDescent="0.25">
      <c r="A2092">
        <v>12.764009278476376</v>
      </c>
      <c r="B2092">
        <v>-34.678965642892607</v>
      </c>
      <c r="C2092">
        <v>-21.352930172524424</v>
      </c>
    </row>
    <row r="2093" spans="1:3" x14ac:dyDescent="0.25">
      <c r="A2093">
        <v>12.770113539250397</v>
      </c>
      <c r="B2093">
        <v>-34.679365795278414</v>
      </c>
      <c r="C2093">
        <v>-21.361421868251639</v>
      </c>
    </row>
    <row r="2094" spans="1:3" x14ac:dyDescent="0.25">
      <c r="A2094">
        <v>12.776217800024417</v>
      </c>
      <c r="B2094">
        <v>-34.67983468683309</v>
      </c>
      <c r="C2094">
        <v>-21.370287660247961</v>
      </c>
    </row>
    <row r="2095" spans="1:3" x14ac:dyDescent="0.25">
      <c r="A2095">
        <v>12.782322060798437</v>
      </c>
      <c r="B2095">
        <v>-34.680293320924335</v>
      </c>
      <c r="C2095">
        <v>-21.378987798817715</v>
      </c>
    </row>
    <row r="2096" spans="1:3" x14ac:dyDescent="0.25">
      <c r="A2096">
        <v>12.788426321572457</v>
      </c>
      <c r="B2096">
        <v>-34.680718796149876</v>
      </c>
      <c r="C2096">
        <v>-21.387595327896253</v>
      </c>
    </row>
    <row r="2097" spans="1:3" x14ac:dyDescent="0.25">
      <c r="A2097">
        <v>12.794530582346479</v>
      </c>
      <c r="B2097">
        <v>-34.681164535791041</v>
      </c>
      <c r="C2097">
        <v>-21.396042576311622</v>
      </c>
    </row>
    <row r="2098" spans="1:3" x14ac:dyDescent="0.25">
      <c r="A2098">
        <v>12.800634843120498</v>
      </c>
      <c r="B2098">
        <v>-34.681658181115637</v>
      </c>
      <c r="C2098">
        <v>-21.404116427926109</v>
      </c>
    </row>
    <row r="2099" spans="1:3" x14ac:dyDescent="0.25">
      <c r="A2099">
        <v>12.806739103894518</v>
      </c>
      <c r="B2099">
        <v>-34.682115300576811</v>
      </c>
      <c r="C2099">
        <v>-21.413169751103304</v>
      </c>
    </row>
    <row r="2100" spans="1:3" x14ac:dyDescent="0.25">
      <c r="A2100">
        <v>12.812843364668538</v>
      </c>
      <c r="B2100">
        <v>-34.682532066874813</v>
      </c>
      <c r="C2100">
        <v>-21.421609053151609</v>
      </c>
    </row>
    <row r="2101" spans="1:3" x14ac:dyDescent="0.25">
      <c r="A2101">
        <v>12.81894762544256</v>
      </c>
      <c r="B2101">
        <v>-34.682923274867946</v>
      </c>
      <c r="C2101">
        <v>-21.42993713236514</v>
      </c>
    </row>
    <row r="2102" spans="1:3" x14ac:dyDescent="0.25">
      <c r="A2102">
        <v>12.825051886216579</v>
      </c>
      <c r="B2102">
        <v>-34.683349481122157</v>
      </c>
      <c r="C2102">
        <v>-21.438477477726966</v>
      </c>
    </row>
    <row r="2103" spans="1:3" x14ac:dyDescent="0.25">
      <c r="A2103">
        <v>12.831156146990599</v>
      </c>
      <c r="B2103">
        <v>-34.683774243921661</v>
      </c>
      <c r="C2103">
        <v>-21.447248243545364</v>
      </c>
    </row>
    <row r="2104" spans="1:3" x14ac:dyDescent="0.25">
      <c r="A2104">
        <v>12.837260407764619</v>
      </c>
      <c r="B2104">
        <v>-34.684214109214665</v>
      </c>
      <c r="C2104">
        <v>-21.455851192176112</v>
      </c>
    </row>
    <row r="2105" spans="1:3" x14ac:dyDescent="0.25">
      <c r="A2105">
        <v>12.843364668538641</v>
      </c>
      <c r="B2105">
        <v>-34.684701640087788</v>
      </c>
      <c r="C2105">
        <v>-21.464497467004072</v>
      </c>
    </row>
    <row r="2106" spans="1:3" x14ac:dyDescent="0.25">
      <c r="A2106">
        <v>12.84946892931266</v>
      </c>
      <c r="B2106">
        <v>-34.685105129591172</v>
      </c>
      <c r="C2106">
        <v>-21.47314190620088</v>
      </c>
    </row>
    <row r="2107" spans="1:3" x14ac:dyDescent="0.25">
      <c r="A2107">
        <v>12.85557319008668</v>
      </c>
      <c r="B2107">
        <v>-34.685535371623232</v>
      </c>
      <c r="C2107">
        <v>-21.481857069531916</v>
      </c>
    </row>
    <row r="2108" spans="1:3" x14ac:dyDescent="0.25">
      <c r="A2108">
        <v>12.8616774508607</v>
      </c>
      <c r="B2108">
        <v>-34.685995806568847</v>
      </c>
      <c r="C2108">
        <v>-21.490344978054253</v>
      </c>
    </row>
    <row r="2109" spans="1:3" x14ac:dyDescent="0.25">
      <c r="A2109">
        <v>12.867781711634722</v>
      </c>
      <c r="B2109">
        <v>-34.686432934209925</v>
      </c>
      <c r="C2109">
        <v>-21.499031321461299</v>
      </c>
    </row>
    <row r="2110" spans="1:3" x14ac:dyDescent="0.25">
      <c r="A2110">
        <v>12.873885972408742</v>
      </c>
      <c r="B2110">
        <v>-34.686897933168545</v>
      </c>
      <c r="C2110">
        <v>-21.507282362291683</v>
      </c>
    </row>
    <row r="2111" spans="1:3" x14ac:dyDescent="0.25">
      <c r="A2111">
        <v>12.879990233182761</v>
      </c>
      <c r="B2111">
        <v>-34.687324442187666</v>
      </c>
      <c r="C2111">
        <v>-21.516146508263283</v>
      </c>
    </row>
    <row r="2112" spans="1:3" x14ac:dyDescent="0.25">
      <c r="A2112">
        <v>12.886094493956781</v>
      </c>
      <c r="B2112">
        <v>-34.687727120479906</v>
      </c>
      <c r="C2112">
        <v>-21.524848342151795</v>
      </c>
    </row>
    <row r="2113" spans="1:3" x14ac:dyDescent="0.25">
      <c r="A2113">
        <v>12.892198754730803</v>
      </c>
      <c r="B2113">
        <v>-34.688182506838643</v>
      </c>
      <c r="C2113">
        <v>-21.533599822563637</v>
      </c>
    </row>
    <row r="2114" spans="1:3" x14ac:dyDescent="0.25">
      <c r="A2114">
        <v>12.898303015504823</v>
      </c>
      <c r="B2114">
        <v>-34.688697802234074</v>
      </c>
      <c r="C2114">
        <v>-21.541968037395669</v>
      </c>
    </row>
    <row r="2115" spans="1:3" x14ac:dyDescent="0.25">
      <c r="A2115">
        <v>12.904407276278842</v>
      </c>
      <c r="B2115">
        <v>-34.689162493300493</v>
      </c>
      <c r="C2115">
        <v>-21.550637421590327</v>
      </c>
    </row>
    <row r="2116" spans="1:3" x14ac:dyDescent="0.25">
      <c r="A2116">
        <v>12.910511537052862</v>
      </c>
      <c r="B2116">
        <v>-34.689662381299904</v>
      </c>
      <c r="C2116">
        <v>-21.559447227670223</v>
      </c>
    </row>
    <row r="2117" spans="1:3" x14ac:dyDescent="0.25">
      <c r="A2117">
        <v>12.916615797826884</v>
      </c>
      <c r="B2117">
        <v>-34.690126925906213</v>
      </c>
      <c r="C2117">
        <v>-21.568363122383541</v>
      </c>
    </row>
    <row r="2118" spans="1:3" x14ac:dyDescent="0.25">
      <c r="A2118">
        <v>12.922720058600904</v>
      </c>
      <c r="B2118">
        <v>-34.690570061076642</v>
      </c>
      <c r="C2118">
        <v>-21.577602063923941</v>
      </c>
    </row>
    <row r="2119" spans="1:3" x14ac:dyDescent="0.25">
      <c r="A2119">
        <v>12.928824319374923</v>
      </c>
      <c r="B2119">
        <v>-34.691095298112593</v>
      </c>
      <c r="C2119">
        <v>-21.586384802283341</v>
      </c>
    </row>
    <row r="2120" spans="1:3" x14ac:dyDescent="0.25">
      <c r="A2120">
        <v>12.934928580148943</v>
      </c>
      <c r="B2120">
        <v>-34.691556776071891</v>
      </c>
      <c r="C2120">
        <v>-21.595387672566069</v>
      </c>
    </row>
    <row r="2121" spans="1:3" x14ac:dyDescent="0.25">
      <c r="A2121">
        <v>12.941032840922965</v>
      </c>
      <c r="B2121">
        <v>-34.692060625293536</v>
      </c>
      <c r="C2121">
        <v>-21.604355287402164</v>
      </c>
    </row>
    <row r="2122" spans="1:3" x14ac:dyDescent="0.25">
      <c r="A2122">
        <v>12.947137101696985</v>
      </c>
      <c r="B2122">
        <v>-34.69255440591872</v>
      </c>
      <c r="C2122">
        <v>-21.613179585687242</v>
      </c>
    </row>
    <row r="2123" spans="1:3" x14ac:dyDescent="0.25">
      <c r="A2123">
        <v>12.953241362471005</v>
      </c>
      <c r="B2123">
        <v>-34.693057546731588</v>
      </c>
      <c r="C2123">
        <v>-21.621666546693124</v>
      </c>
    </row>
    <row r="2124" spans="1:3" x14ac:dyDescent="0.25">
      <c r="A2124">
        <v>12.959345623245024</v>
      </c>
      <c r="B2124">
        <v>-34.69346829998328</v>
      </c>
      <c r="C2124">
        <v>-21.630688909066919</v>
      </c>
    </row>
    <row r="2125" spans="1:3" x14ac:dyDescent="0.25">
      <c r="A2125">
        <v>12.965449884019046</v>
      </c>
      <c r="B2125">
        <v>-34.693899188363552</v>
      </c>
      <c r="C2125">
        <v>-21.639497901995885</v>
      </c>
    </row>
    <row r="2126" spans="1:3" x14ac:dyDescent="0.25">
      <c r="A2126">
        <v>12.971554144793066</v>
      </c>
      <c r="B2126">
        <v>-34.694342547094259</v>
      </c>
      <c r="C2126">
        <v>-21.648273995745495</v>
      </c>
    </row>
    <row r="2127" spans="1:3" x14ac:dyDescent="0.25">
      <c r="A2127">
        <v>12.977658405567086</v>
      </c>
      <c r="B2127">
        <v>-34.694796647067243</v>
      </c>
      <c r="C2127">
        <v>-21.656602687747856</v>
      </c>
    </row>
    <row r="2128" spans="1:3" x14ac:dyDescent="0.25">
      <c r="A2128">
        <v>12.983762666341105</v>
      </c>
      <c r="B2128">
        <v>-34.695236828145831</v>
      </c>
      <c r="C2128">
        <v>-21.665107008354035</v>
      </c>
    </row>
    <row r="2129" spans="1:3" x14ac:dyDescent="0.25">
      <c r="A2129">
        <v>12.989866927115127</v>
      </c>
      <c r="B2129">
        <v>-34.695648281682992</v>
      </c>
      <c r="C2129">
        <v>-21.674005172996715</v>
      </c>
    </row>
    <row r="2130" spans="1:3" x14ac:dyDescent="0.25">
      <c r="A2130">
        <v>12.995971187889147</v>
      </c>
      <c r="B2130">
        <v>-34.696051070687986</v>
      </c>
      <c r="C2130">
        <v>-21.682820314677873</v>
      </c>
    </row>
    <row r="2131" spans="1:3" x14ac:dyDescent="0.25">
      <c r="A2131">
        <v>13.002075448663167</v>
      </c>
      <c r="B2131">
        <v>-34.696478190634636</v>
      </c>
      <c r="C2131">
        <v>-21.691499916687857</v>
      </c>
    </row>
    <row r="2132" spans="1:3" x14ac:dyDescent="0.25">
      <c r="A2132">
        <v>13.008179709437186</v>
      </c>
      <c r="B2132">
        <v>-34.696944445091162</v>
      </c>
      <c r="C2132">
        <v>-21.700111483007461</v>
      </c>
    </row>
    <row r="2133" spans="1:3" x14ac:dyDescent="0.25">
      <c r="A2133">
        <v>13.014283970211208</v>
      </c>
      <c r="B2133">
        <v>-34.697364031062932</v>
      </c>
      <c r="C2133">
        <v>-21.708629087025557</v>
      </c>
    </row>
    <row r="2134" spans="1:3" x14ac:dyDescent="0.25">
      <c r="A2134">
        <v>13.020388230985228</v>
      </c>
      <c r="B2134">
        <v>-34.697764694141704</v>
      </c>
      <c r="C2134">
        <v>-21.717100792006409</v>
      </c>
    </row>
    <row r="2135" spans="1:3" x14ac:dyDescent="0.25">
      <c r="A2135">
        <v>13.026492491759248</v>
      </c>
      <c r="B2135">
        <v>-34.698276239551461</v>
      </c>
      <c r="C2135">
        <v>-21.725515437944694</v>
      </c>
    </row>
    <row r="2136" spans="1:3" x14ac:dyDescent="0.25">
      <c r="A2136">
        <v>13.032596752533268</v>
      </c>
      <c r="B2136">
        <v>-34.698701317529448</v>
      </c>
      <c r="C2136">
        <v>-21.734421907212692</v>
      </c>
    </row>
    <row r="2137" spans="1:3" x14ac:dyDescent="0.25">
      <c r="A2137">
        <v>13.038701013307289</v>
      </c>
      <c r="B2137">
        <v>-34.699201738052494</v>
      </c>
      <c r="C2137">
        <v>-21.743388189060084</v>
      </c>
    </row>
    <row r="2138" spans="1:3" x14ac:dyDescent="0.25">
      <c r="A2138">
        <v>13.044805274081309</v>
      </c>
      <c r="B2138">
        <v>-34.699620696688378</v>
      </c>
      <c r="C2138">
        <v>-21.751933739682784</v>
      </c>
    </row>
    <row r="2139" spans="1:3" x14ac:dyDescent="0.25">
      <c r="A2139">
        <v>13.050909534855329</v>
      </c>
      <c r="B2139">
        <v>-34.700097141196579</v>
      </c>
      <c r="C2139">
        <v>-21.760526018642995</v>
      </c>
    </row>
    <row r="2140" spans="1:3" x14ac:dyDescent="0.25">
      <c r="A2140">
        <v>13.057013795629349</v>
      </c>
      <c r="B2140">
        <v>-34.700612102722687</v>
      </c>
      <c r="C2140">
        <v>-21.768927961686586</v>
      </c>
    </row>
    <row r="2141" spans="1:3" x14ac:dyDescent="0.25">
      <c r="A2141">
        <v>13.06311805640337</v>
      </c>
      <c r="B2141">
        <v>-34.701140848045355</v>
      </c>
      <c r="C2141">
        <v>-21.777416061659224</v>
      </c>
    </row>
    <row r="2142" spans="1:3" x14ac:dyDescent="0.25">
      <c r="A2142">
        <v>13.06922231717739</v>
      </c>
      <c r="B2142">
        <v>-34.701607293045072</v>
      </c>
      <c r="C2142">
        <v>-21.785817351200457</v>
      </c>
    </row>
    <row r="2143" spans="1:3" x14ac:dyDescent="0.25">
      <c r="A2143">
        <v>13.07532657795141</v>
      </c>
      <c r="B2143">
        <v>-34.702077541556577</v>
      </c>
      <c r="C2143">
        <v>-21.794513083932223</v>
      </c>
    </row>
    <row r="2144" spans="1:3" x14ac:dyDescent="0.25">
      <c r="A2144">
        <v>13.08143083872543</v>
      </c>
      <c r="B2144">
        <v>-34.702489027381461</v>
      </c>
      <c r="C2144">
        <v>-21.802925888329032</v>
      </c>
    </row>
    <row r="2145" spans="1:3" x14ac:dyDescent="0.25">
      <c r="A2145">
        <v>13.087535099499451</v>
      </c>
      <c r="B2145">
        <v>-34.70296155093056</v>
      </c>
      <c r="C2145">
        <v>-21.811184511107029</v>
      </c>
    </row>
    <row r="2146" spans="1:3" x14ac:dyDescent="0.25">
      <c r="A2146">
        <v>13.093639360273471</v>
      </c>
      <c r="B2146">
        <v>-34.703433169508031</v>
      </c>
      <c r="C2146">
        <v>-21.81976250404291</v>
      </c>
    </row>
    <row r="2147" spans="1:3" x14ac:dyDescent="0.25">
      <c r="A2147">
        <v>13.099743621047491</v>
      </c>
      <c r="B2147">
        <v>-34.703892721058054</v>
      </c>
      <c r="C2147">
        <v>-21.828013588138731</v>
      </c>
    </row>
    <row r="2148" spans="1:3" x14ac:dyDescent="0.25">
      <c r="A2148">
        <v>13.105847881821511</v>
      </c>
      <c r="B2148">
        <v>-34.704348030451712</v>
      </c>
      <c r="C2148">
        <v>-21.836025385613198</v>
      </c>
    </row>
    <row r="2149" spans="1:3" x14ac:dyDescent="0.25">
      <c r="A2149">
        <v>13.111952142595532</v>
      </c>
      <c r="B2149">
        <v>-34.704732808264538</v>
      </c>
      <c r="C2149">
        <v>-21.844772947242543</v>
      </c>
    </row>
    <row r="2150" spans="1:3" x14ac:dyDescent="0.25">
      <c r="A2150">
        <v>13.118056403369552</v>
      </c>
      <c r="B2150">
        <v>-34.705235195690818</v>
      </c>
      <c r="C2150">
        <v>-21.853488868025583</v>
      </c>
    </row>
    <row r="2151" spans="1:3" x14ac:dyDescent="0.25">
      <c r="A2151">
        <v>13.124160664143572</v>
      </c>
      <c r="B2151">
        <v>-34.705629892240154</v>
      </c>
      <c r="C2151">
        <v>-21.862245139877651</v>
      </c>
    </row>
    <row r="2152" spans="1:3" x14ac:dyDescent="0.25">
      <c r="A2152">
        <v>13.130264924917592</v>
      </c>
      <c r="B2152">
        <v>-34.706114902729922</v>
      </c>
      <c r="C2152">
        <v>-21.871216016045544</v>
      </c>
    </row>
    <row r="2153" spans="1:3" x14ac:dyDescent="0.25">
      <c r="A2153">
        <v>13.136369185691613</v>
      </c>
      <c r="B2153">
        <v>-34.706526594518095</v>
      </c>
      <c r="C2153">
        <v>-21.8797832506256</v>
      </c>
    </row>
    <row r="2154" spans="1:3" x14ac:dyDescent="0.25">
      <c r="A2154">
        <v>13.142473446465633</v>
      </c>
      <c r="B2154">
        <v>-34.70695349467141</v>
      </c>
      <c r="C2154">
        <v>-21.888232203646901</v>
      </c>
    </row>
    <row r="2155" spans="1:3" x14ac:dyDescent="0.25">
      <c r="A2155">
        <v>13.148577707239653</v>
      </c>
      <c r="B2155">
        <v>-34.707434005537287</v>
      </c>
      <c r="C2155">
        <v>-21.896745397554611</v>
      </c>
    </row>
    <row r="2156" spans="1:3" x14ac:dyDescent="0.25">
      <c r="A2156">
        <v>13.154681968013673</v>
      </c>
      <c r="B2156">
        <v>-34.707904027761536</v>
      </c>
      <c r="C2156">
        <v>-21.905101105820663</v>
      </c>
    </row>
    <row r="2157" spans="1:3" x14ac:dyDescent="0.25">
      <c r="A2157">
        <v>13.160786228787694</v>
      </c>
      <c r="B2157">
        <v>-34.708355333701242</v>
      </c>
      <c r="C2157">
        <v>-21.913538438349626</v>
      </c>
    </row>
    <row r="2158" spans="1:3" x14ac:dyDescent="0.25">
      <c r="A2158">
        <v>13.166890489561714</v>
      </c>
      <c r="B2158">
        <v>-34.708788235050264</v>
      </c>
      <c r="C2158">
        <v>-21.922077341359564</v>
      </c>
    </row>
    <row r="2159" spans="1:3" x14ac:dyDescent="0.25">
      <c r="A2159">
        <v>13.172994750335734</v>
      </c>
      <c r="B2159">
        <v>-34.70921718035585</v>
      </c>
      <c r="C2159">
        <v>-21.93069766918352</v>
      </c>
    </row>
    <row r="2160" spans="1:3" x14ac:dyDescent="0.25">
      <c r="A2160">
        <v>13.179099011109754</v>
      </c>
      <c r="B2160">
        <v>-34.709638886498048</v>
      </c>
      <c r="C2160">
        <v>-21.939311664879412</v>
      </c>
    </row>
    <row r="2161" spans="1:3" x14ac:dyDescent="0.25">
      <c r="A2161">
        <v>13.185203271883775</v>
      </c>
      <c r="B2161">
        <v>-34.710084057726874</v>
      </c>
      <c r="C2161">
        <v>-21.948254314053823</v>
      </c>
    </row>
    <row r="2162" spans="1:3" x14ac:dyDescent="0.25">
      <c r="A2162">
        <v>13.191307532657795</v>
      </c>
      <c r="B2162">
        <v>-34.710564292882502</v>
      </c>
      <c r="C2162">
        <v>-21.95709977861739</v>
      </c>
    </row>
    <row r="2163" spans="1:3" x14ac:dyDescent="0.25">
      <c r="A2163">
        <v>13.197411793431815</v>
      </c>
      <c r="B2163">
        <v>-34.710965590479958</v>
      </c>
      <c r="C2163">
        <v>-21.965809408336682</v>
      </c>
    </row>
    <row r="2164" spans="1:3" x14ac:dyDescent="0.25">
      <c r="A2164">
        <v>13.203516054205835</v>
      </c>
      <c r="B2164">
        <v>-34.711402759919487</v>
      </c>
      <c r="C2164">
        <v>-21.974415946130545</v>
      </c>
    </row>
    <row r="2165" spans="1:3" x14ac:dyDescent="0.25">
      <c r="A2165">
        <v>13.209620314979857</v>
      </c>
      <c r="B2165">
        <v>-34.7119179775191</v>
      </c>
      <c r="C2165">
        <v>-21.982978068414994</v>
      </c>
    </row>
    <row r="2166" spans="1:3" x14ac:dyDescent="0.25">
      <c r="A2166">
        <v>13.215724575753876</v>
      </c>
      <c r="B2166">
        <v>-34.712397081030829</v>
      </c>
      <c r="C2166">
        <v>-21.991724092127132</v>
      </c>
    </row>
    <row r="2167" spans="1:3" x14ac:dyDescent="0.25">
      <c r="A2167">
        <v>13.221828836527896</v>
      </c>
      <c r="B2167">
        <v>-34.712870666838796</v>
      </c>
      <c r="C2167">
        <v>-22.000356401086893</v>
      </c>
    </row>
    <row r="2168" spans="1:3" x14ac:dyDescent="0.25">
      <c r="A2168">
        <v>13.227933097301916</v>
      </c>
      <c r="B2168">
        <v>-34.713346392238087</v>
      </c>
      <c r="C2168">
        <v>-22.008886714845126</v>
      </c>
    </row>
    <row r="2169" spans="1:3" x14ac:dyDescent="0.25">
      <c r="A2169">
        <v>13.234037358075938</v>
      </c>
      <c r="B2169">
        <v>-34.713782858757007</v>
      </c>
      <c r="C2169">
        <v>-22.017514526839616</v>
      </c>
    </row>
    <row r="2170" spans="1:3" x14ac:dyDescent="0.25">
      <c r="A2170">
        <v>13.240141618849957</v>
      </c>
      <c r="B2170">
        <v>-34.714233077271459</v>
      </c>
      <c r="C2170">
        <v>-22.025971912100438</v>
      </c>
    </row>
    <row r="2171" spans="1:3" x14ac:dyDescent="0.25">
      <c r="A2171">
        <v>13.246245879623977</v>
      </c>
      <c r="B2171">
        <v>-34.714659764341192</v>
      </c>
      <c r="C2171">
        <v>-22.034576866803576</v>
      </c>
    </row>
    <row r="2172" spans="1:3" x14ac:dyDescent="0.25">
      <c r="A2172">
        <v>13.252350140397997</v>
      </c>
      <c r="B2172">
        <v>-34.715089008048054</v>
      </c>
      <c r="C2172">
        <v>-22.043072624483091</v>
      </c>
    </row>
    <row r="2173" spans="1:3" x14ac:dyDescent="0.25">
      <c r="A2173">
        <v>13.258454401172019</v>
      </c>
      <c r="B2173">
        <v>-34.715549719342611</v>
      </c>
      <c r="C2173">
        <v>-22.052053336607916</v>
      </c>
    </row>
    <row r="2174" spans="1:3" x14ac:dyDescent="0.25">
      <c r="A2174">
        <v>13.264558661946038</v>
      </c>
      <c r="B2174">
        <v>-34.715971705875013</v>
      </c>
      <c r="C2174">
        <v>-22.060762385427395</v>
      </c>
    </row>
    <row r="2175" spans="1:3" x14ac:dyDescent="0.25">
      <c r="A2175">
        <v>13.270662922720058</v>
      </c>
      <c r="B2175">
        <v>-34.716430494659505</v>
      </c>
      <c r="C2175">
        <v>-22.069490052743511</v>
      </c>
    </row>
    <row r="2176" spans="1:3" x14ac:dyDescent="0.25">
      <c r="A2176">
        <v>13.276767183494078</v>
      </c>
      <c r="B2176">
        <v>-34.7168886266345</v>
      </c>
      <c r="C2176">
        <v>-22.078431438115913</v>
      </c>
    </row>
    <row r="2177" spans="1:3" x14ac:dyDescent="0.25">
      <c r="A2177">
        <v>13.2828714442681</v>
      </c>
      <c r="B2177">
        <v>-34.717289304691164</v>
      </c>
      <c r="C2177">
        <v>-22.086975748346863</v>
      </c>
    </row>
    <row r="2178" spans="1:3" x14ac:dyDescent="0.25">
      <c r="A2178">
        <v>13.28897570504212</v>
      </c>
      <c r="B2178">
        <v>-34.717717888635576</v>
      </c>
      <c r="C2178">
        <v>-22.095599252538946</v>
      </c>
    </row>
    <row r="2179" spans="1:3" x14ac:dyDescent="0.25">
      <c r="A2179">
        <v>13.295079965816139</v>
      </c>
      <c r="B2179">
        <v>-34.718207985657045</v>
      </c>
      <c r="C2179">
        <v>-22.104009846389083</v>
      </c>
    </row>
    <row r="2180" spans="1:3" x14ac:dyDescent="0.25">
      <c r="A2180">
        <v>13.301184226590159</v>
      </c>
      <c r="B2180">
        <v>-34.718621417436431</v>
      </c>
      <c r="C2180">
        <v>-22.112537043199211</v>
      </c>
    </row>
    <row r="2181" spans="1:3" x14ac:dyDescent="0.25">
      <c r="A2181">
        <v>13.307288487364181</v>
      </c>
      <c r="B2181">
        <v>-34.719015166353593</v>
      </c>
      <c r="C2181">
        <v>-22.121421474317575</v>
      </c>
    </row>
    <row r="2182" spans="1:3" x14ac:dyDescent="0.25">
      <c r="A2182">
        <v>13.313392748138201</v>
      </c>
      <c r="B2182">
        <v>-34.719462064784935</v>
      </c>
      <c r="C2182">
        <v>-22.1299621914184</v>
      </c>
    </row>
    <row r="2183" spans="1:3" x14ac:dyDescent="0.25">
      <c r="A2183">
        <v>13.31949700891222</v>
      </c>
      <c r="B2183">
        <v>-34.719915965413421</v>
      </c>
      <c r="C2183">
        <v>-22.138499447056653</v>
      </c>
    </row>
    <row r="2184" spans="1:3" x14ac:dyDescent="0.25">
      <c r="A2184">
        <v>13.32560126968624</v>
      </c>
      <c r="B2184">
        <v>-34.720373599455982</v>
      </c>
      <c r="C2184">
        <v>-22.147246378258192</v>
      </c>
    </row>
    <row r="2185" spans="1:3" x14ac:dyDescent="0.25">
      <c r="A2185">
        <v>13.331705530460262</v>
      </c>
      <c r="B2185">
        <v>-34.720767789518504</v>
      </c>
      <c r="C2185">
        <v>-22.155484225776767</v>
      </c>
    </row>
    <row r="2186" spans="1:3" x14ac:dyDescent="0.25">
      <c r="A2186">
        <v>13.337809791234282</v>
      </c>
      <c r="B2186">
        <v>-34.721224086651247</v>
      </c>
      <c r="C2186">
        <v>-22.164710664800488</v>
      </c>
    </row>
    <row r="2187" spans="1:3" x14ac:dyDescent="0.25">
      <c r="A2187">
        <v>13.343914052008301</v>
      </c>
      <c r="B2187">
        <v>-34.721650489084766</v>
      </c>
      <c r="C2187">
        <v>-22.173305620583911</v>
      </c>
    </row>
    <row r="2188" spans="1:3" x14ac:dyDescent="0.25">
      <c r="A2188">
        <v>13.350018312782321</v>
      </c>
      <c r="B2188">
        <v>-34.722107376892097</v>
      </c>
      <c r="C2188">
        <v>-22.181779567620428</v>
      </c>
    </row>
    <row r="2189" spans="1:3" x14ac:dyDescent="0.25">
      <c r="A2189">
        <v>13.356122573556343</v>
      </c>
      <c r="B2189">
        <v>-34.722581028977245</v>
      </c>
      <c r="C2189">
        <v>-22.190439959527581</v>
      </c>
    </row>
    <row r="2190" spans="1:3" x14ac:dyDescent="0.25">
      <c r="A2190">
        <v>13.362226834330363</v>
      </c>
      <c r="B2190">
        <v>-34.722950415127343</v>
      </c>
      <c r="C2190">
        <v>-22.198851853745147</v>
      </c>
    </row>
    <row r="2191" spans="1:3" x14ac:dyDescent="0.25">
      <c r="A2191">
        <v>13.368331095104383</v>
      </c>
      <c r="B2191">
        <v>-34.723388168612495</v>
      </c>
      <c r="C2191">
        <v>-22.207304887709803</v>
      </c>
    </row>
    <row r="2192" spans="1:3" x14ac:dyDescent="0.25">
      <c r="A2192">
        <v>13.374435355878402</v>
      </c>
      <c r="B2192">
        <v>-34.723816949613308</v>
      </c>
      <c r="C2192">
        <v>-22.215717698945245</v>
      </c>
    </row>
    <row r="2193" spans="1:3" x14ac:dyDescent="0.25">
      <c r="A2193">
        <v>13.380539616652424</v>
      </c>
      <c r="B2193">
        <v>-34.724230196694847</v>
      </c>
      <c r="C2193">
        <v>-22.224504248438109</v>
      </c>
    </row>
    <row r="2194" spans="1:3" x14ac:dyDescent="0.25">
      <c r="A2194">
        <v>13.386643877426444</v>
      </c>
      <c r="B2194">
        <v>-34.724631870915921</v>
      </c>
      <c r="C2194">
        <v>-22.232805521412779</v>
      </c>
    </row>
    <row r="2195" spans="1:3" x14ac:dyDescent="0.25">
      <c r="A2195">
        <v>13.392748138200464</v>
      </c>
      <c r="B2195">
        <v>-34.725066191167436</v>
      </c>
      <c r="C2195">
        <v>-22.241251821802553</v>
      </c>
    </row>
    <row r="2196" spans="1:3" x14ac:dyDescent="0.25">
      <c r="A2196">
        <v>13.398852398974483</v>
      </c>
      <c r="B2196">
        <v>-34.725503408208368</v>
      </c>
      <c r="C2196">
        <v>-22.249690380586348</v>
      </c>
    </row>
    <row r="2197" spans="1:3" x14ac:dyDescent="0.25">
      <c r="A2197">
        <v>13.404956659748505</v>
      </c>
      <c r="B2197">
        <v>-34.725990662149407</v>
      </c>
      <c r="C2197">
        <v>-22.258096986455271</v>
      </c>
    </row>
    <row r="2198" spans="1:3" x14ac:dyDescent="0.25">
      <c r="A2198">
        <v>13.411060920522525</v>
      </c>
      <c r="B2198">
        <v>-34.726510017776818</v>
      </c>
      <c r="C2198">
        <v>-22.266762685103082</v>
      </c>
    </row>
    <row r="2199" spans="1:3" x14ac:dyDescent="0.25">
      <c r="A2199">
        <v>13.417165181296545</v>
      </c>
      <c r="B2199">
        <v>-34.726920239085466</v>
      </c>
      <c r="C2199">
        <v>-22.275275681947129</v>
      </c>
    </row>
    <row r="2200" spans="1:3" x14ac:dyDescent="0.25">
      <c r="A2200">
        <v>13.423269442070564</v>
      </c>
      <c r="B2200">
        <v>-34.727305575608675</v>
      </c>
      <c r="C2200">
        <v>-22.284189957945333</v>
      </c>
    </row>
    <row r="2201" spans="1:3" x14ac:dyDescent="0.25">
      <c r="A2201">
        <v>13.429373702844586</v>
      </c>
      <c r="B2201">
        <v>-34.727787573947637</v>
      </c>
      <c r="C2201">
        <v>-22.29254185792432</v>
      </c>
    </row>
    <row r="2202" spans="1:3" x14ac:dyDescent="0.25">
      <c r="A2202">
        <v>13.435477963618606</v>
      </c>
      <c r="B2202">
        <v>-34.728226994009439</v>
      </c>
      <c r="C2202">
        <v>-22.301853209582088</v>
      </c>
    </row>
    <row r="2203" spans="1:3" x14ac:dyDescent="0.25">
      <c r="A2203">
        <v>13.441582224392626</v>
      </c>
      <c r="B2203">
        <v>-34.728644981274577</v>
      </c>
      <c r="C2203">
        <v>-22.310407539309598</v>
      </c>
    </row>
    <row r="2204" spans="1:3" x14ac:dyDescent="0.25">
      <c r="A2204">
        <v>13.447686485166646</v>
      </c>
      <c r="B2204">
        <v>-34.72904650371035</v>
      </c>
      <c r="C2204">
        <v>-22.319167808364242</v>
      </c>
    </row>
    <row r="2205" spans="1:3" x14ac:dyDescent="0.25">
      <c r="A2205">
        <v>13.453790745940667</v>
      </c>
      <c r="B2205">
        <v>-34.729482649719998</v>
      </c>
      <c r="C2205">
        <v>-22.327774047767914</v>
      </c>
    </row>
    <row r="2206" spans="1:3" x14ac:dyDescent="0.25">
      <c r="A2206">
        <v>13.459895006714687</v>
      </c>
      <c r="B2206">
        <v>-34.729973800292193</v>
      </c>
      <c r="C2206">
        <v>-22.336570614978633</v>
      </c>
    </row>
    <row r="2207" spans="1:3" x14ac:dyDescent="0.25">
      <c r="A2207">
        <v>13.465999267488707</v>
      </c>
      <c r="B2207">
        <v>-34.730410277908803</v>
      </c>
      <c r="C2207">
        <v>-22.345399150794819</v>
      </c>
    </row>
    <row r="2208" spans="1:3" x14ac:dyDescent="0.25">
      <c r="A2208">
        <v>13.472103528262727</v>
      </c>
      <c r="B2208">
        <v>-34.730846184242303</v>
      </c>
      <c r="C2208">
        <v>-22.354190756659989</v>
      </c>
    </row>
    <row r="2209" spans="1:3" x14ac:dyDescent="0.25">
      <c r="A2209">
        <v>13.478207789036748</v>
      </c>
      <c r="B2209">
        <v>-34.731309108790676</v>
      </c>
      <c r="C2209">
        <v>-22.362437496776462</v>
      </c>
    </row>
    <row r="2210" spans="1:3" x14ac:dyDescent="0.25">
      <c r="A2210">
        <v>13.484312049810768</v>
      </c>
      <c r="B2210">
        <v>-34.731850494496058</v>
      </c>
      <c r="C2210">
        <v>-22.371002858736418</v>
      </c>
    </row>
    <row r="2211" spans="1:3" x14ac:dyDescent="0.25">
      <c r="A2211">
        <v>13.490416310584788</v>
      </c>
      <c r="B2211">
        <v>-34.732280993317246</v>
      </c>
      <c r="C2211">
        <v>-22.378883150288537</v>
      </c>
    </row>
    <row r="2212" spans="1:3" x14ac:dyDescent="0.25">
      <c r="A2212">
        <v>13.496520571358808</v>
      </c>
      <c r="B2212">
        <v>-34.732673511240975</v>
      </c>
      <c r="C2212">
        <v>-22.387666174369059</v>
      </c>
    </row>
    <row r="2213" spans="1:3" x14ac:dyDescent="0.25">
      <c r="A2213">
        <v>13.502624832132829</v>
      </c>
      <c r="B2213">
        <v>-34.733124527668352</v>
      </c>
      <c r="C2213">
        <v>-22.396225655404869</v>
      </c>
    </row>
    <row r="2214" spans="1:3" x14ac:dyDescent="0.25">
      <c r="A2214">
        <v>13.508729092906849</v>
      </c>
      <c r="B2214">
        <v>-34.733571759738822</v>
      </c>
      <c r="C2214">
        <v>-22.404568644340689</v>
      </c>
    </row>
    <row r="2215" spans="1:3" x14ac:dyDescent="0.25">
      <c r="A2215">
        <v>13.514833353680869</v>
      </c>
      <c r="B2215">
        <v>-34.733980860293137</v>
      </c>
      <c r="C2215">
        <v>-22.413385303760332</v>
      </c>
    </row>
    <row r="2216" spans="1:3" x14ac:dyDescent="0.25">
      <c r="A2216">
        <v>13.520937614454889</v>
      </c>
      <c r="B2216">
        <v>-34.73441264045394</v>
      </c>
      <c r="C2216">
        <v>-22.421708642055023</v>
      </c>
    </row>
    <row r="2217" spans="1:3" x14ac:dyDescent="0.25">
      <c r="A2217">
        <v>13.52704187522891</v>
      </c>
      <c r="B2217">
        <v>-34.734877260402371</v>
      </c>
      <c r="C2217">
        <v>-22.430482813868633</v>
      </c>
    </row>
    <row r="2218" spans="1:3" x14ac:dyDescent="0.25">
      <c r="A2218">
        <v>13.53314613600293</v>
      </c>
      <c r="B2218">
        <v>-34.735288237885811</v>
      </c>
      <c r="C2218">
        <v>-22.438906670385379</v>
      </c>
    </row>
    <row r="2219" spans="1:3" x14ac:dyDescent="0.25">
      <c r="A2219">
        <v>13.53925039677695</v>
      </c>
      <c r="B2219">
        <v>-34.735739094433107</v>
      </c>
      <c r="C2219">
        <v>-22.447374681491773</v>
      </c>
    </row>
    <row r="2220" spans="1:3" x14ac:dyDescent="0.25">
      <c r="A2220">
        <v>13.54535465755097</v>
      </c>
      <c r="B2220">
        <v>-34.73613094961653</v>
      </c>
      <c r="C2220">
        <v>-22.455749369245829</v>
      </c>
    </row>
    <row r="2221" spans="1:3" x14ac:dyDescent="0.25">
      <c r="A2221">
        <v>13.551458918324991</v>
      </c>
      <c r="B2221">
        <v>-34.736620078294273</v>
      </c>
      <c r="C2221">
        <v>-22.464345713202508</v>
      </c>
    </row>
    <row r="2222" spans="1:3" x14ac:dyDescent="0.25">
      <c r="A2222">
        <v>13.557563179099011</v>
      </c>
      <c r="B2222">
        <v>-34.737037462682807</v>
      </c>
      <c r="C2222">
        <v>-22.473132543107329</v>
      </c>
    </row>
    <row r="2223" spans="1:3" x14ac:dyDescent="0.25">
      <c r="A2223">
        <v>13.563667439873031</v>
      </c>
      <c r="B2223">
        <v>-34.737486818358725</v>
      </c>
      <c r="C2223">
        <v>-22.481569338950621</v>
      </c>
    </row>
    <row r="2224" spans="1:3" x14ac:dyDescent="0.25">
      <c r="A2224">
        <v>13.569771700647051</v>
      </c>
      <c r="B2224">
        <v>-34.737956126923564</v>
      </c>
      <c r="C2224">
        <v>-22.490291081634069</v>
      </c>
    </row>
    <row r="2225" spans="1:3" x14ac:dyDescent="0.25">
      <c r="A2225">
        <v>13.575875961421072</v>
      </c>
      <c r="B2225">
        <v>-34.738290295395871</v>
      </c>
      <c r="C2225">
        <v>-22.498389391492044</v>
      </c>
    </row>
    <row r="2226" spans="1:3" x14ac:dyDescent="0.25">
      <c r="A2226">
        <v>13.581980222195092</v>
      </c>
      <c r="B2226">
        <v>-34.738684660987843</v>
      </c>
      <c r="C2226">
        <v>-22.507019690774062</v>
      </c>
    </row>
    <row r="2227" spans="1:3" x14ac:dyDescent="0.25">
      <c r="A2227">
        <v>13.588084482969112</v>
      </c>
      <c r="B2227">
        <v>-34.739137024889132</v>
      </c>
      <c r="C2227">
        <v>-22.515682736161839</v>
      </c>
    </row>
    <row r="2228" spans="1:3" x14ac:dyDescent="0.25">
      <c r="A2228">
        <v>13.594188743743132</v>
      </c>
      <c r="B2228">
        <v>-34.73956761420208</v>
      </c>
      <c r="C2228">
        <v>-22.524294015570238</v>
      </c>
    </row>
    <row r="2229" spans="1:3" x14ac:dyDescent="0.25">
      <c r="A2229">
        <v>13.600293004517154</v>
      </c>
      <c r="B2229">
        <v>-34.740028813274023</v>
      </c>
      <c r="C2229">
        <v>-22.532965057392222</v>
      </c>
    </row>
    <row r="2230" spans="1:3" x14ac:dyDescent="0.25">
      <c r="A2230">
        <v>13.606397265291173</v>
      </c>
      <c r="B2230">
        <v>-34.740432011221046</v>
      </c>
      <c r="C2230">
        <v>-22.54185078946924</v>
      </c>
    </row>
    <row r="2231" spans="1:3" x14ac:dyDescent="0.25">
      <c r="A2231">
        <v>13.612501526065193</v>
      </c>
      <c r="B2231">
        <v>-34.740872836842442</v>
      </c>
      <c r="C2231">
        <v>-22.550748293867304</v>
      </c>
    </row>
    <row r="2232" spans="1:3" x14ac:dyDescent="0.25">
      <c r="A2232">
        <v>13.618605786839213</v>
      </c>
      <c r="B2232">
        <v>-34.74138276415006</v>
      </c>
      <c r="C2232">
        <v>-22.55923022902417</v>
      </c>
    </row>
    <row r="2233" spans="1:3" x14ac:dyDescent="0.25">
      <c r="A2233">
        <v>13.624710047613235</v>
      </c>
      <c r="B2233">
        <v>-34.741791457649299</v>
      </c>
      <c r="C2233">
        <v>-22.56757857434048</v>
      </c>
    </row>
    <row r="2234" spans="1:3" x14ac:dyDescent="0.25">
      <c r="A2234">
        <v>13.630814308387254</v>
      </c>
      <c r="B2234">
        <v>-34.742202292129519</v>
      </c>
      <c r="C2234">
        <v>-22.575822795453618</v>
      </c>
    </row>
    <row r="2235" spans="1:3" x14ac:dyDescent="0.25">
      <c r="A2235">
        <v>13.636918569161274</v>
      </c>
      <c r="B2235">
        <v>-34.74267357834448</v>
      </c>
      <c r="C2235">
        <v>-22.584286311083282</v>
      </c>
    </row>
    <row r="2236" spans="1:3" x14ac:dyDescent="0.25">
      <c r="A2236">
        <v>13.643022829935294</v>
      </c>
      <c r="B2236">
        <v>-34.74312975282529</v>
      </c>
      <c r="C2236">
        <v>-22.592931904379757</v>
      </c>
    </row>
    <row r="2237" spans="1:3" x14ac:dyDescent="0.25">
      <c r="A2237">
        <v>13.649127090709316</v>
      </c>
      <c r="B2237">
        <v>-34.74352032538053</v>
      </c>
      <c r="C2237">
        <v>-22.601746422895584</v>
      </c>
    </row>
    <row r="2238" spans="1:3" x14ac:dyDescent="0.25">
      <c r="A2238">
        <v>13.655231351483335</v>
      </c>
      <c r="B2238">
        <v>-34.743988697141731</v>
      </c>
      <c r="C2238">
        <v>-22.610160567790452</v>
      </c>
    </row>
    <row r="2239" spans="1:3" x14ac:dyDescent="0.25">
      <c r="A2239">
        <v>13.661335612257355</v>
      </c>
      <c r="B2239">
        <v>-34.744437524130724</v>
      </c>
      <c r="C2239">
        <v>-22.618910084492192</v>
      </c>
    </row>
    <row r="2240" spans="1:3" x14ac:dyDescent="0.25">
      <c r="A2240">
        <v>13.667439873031375</v>
      </c>
      <c r="B2240">
        <v>-34.74483838922437</v>
      </c>
      <c r="C2240">
        <v>-22.627634075159971</v>
      </c>
    </row>
    <row r="2241" spans="1:3" x14ac:dyDescent="0.25">
      <c r="A2241">
        <v>13.673544133805397</v>
      </c>
      <c r="B2241">
        <v>-34.745271051649702</v>
      </c>
      <c r="C2241">
        <v>-22.636530886605605</v>
      </c>
    </row>
    <row r="2242" spans="1:3" x14ac:dyDescent="0.25">
      <c r="A2242">
        <v>13.679648394579417</v>
      </c>
      <c r="B2242">
        <v>-34.745730435229476</v>
      </c>
      <c r="C2242">
        <v>-22.644704078755055</v>
      </c>
    </row>
    <row r="2243" spans="1:3" x14ac:dyDescent="0.25">
      <c r="A2243">
        <v>13.685752655353436</v>
      </c>
      <c r="B2243">
        <v>-34.746087235942113</v>
      </c>
      <c r="C2243">
        <v>-22.653127817183709</v>
      </c>
    </row>
    <row r="2244" spans="1:3" x14ac:dyDescent="0.25">
      <c r="A2244">
        <v>13.691856916127456</v>
      </c>
      <c r="B2244">
        <v>-34.746555403198407</v>
      </c>
      <c r="C2244">
        <v>-22.661644995652168</v>
      </c>
    </row>
    <row r="2245" spans="1:3" x14ac:dyDescent="0.25">
      <c r="A2245">
        <v>13.697961176901478</v>
      </c>
      <c r="B2245">
        <v>-34.746982839141445</v>
      </c>
      <c r="C2245">
        <v>-22.670148664776026</v>
      </c>
    </row>
    <row r="2246" spans="1:3" x14ac:dyDescent="0.25">
      <c r="A2246">
        <v>13.704065437675498</v>
      </c>
      <c r="B2246">
        <v>-34.7473640190466</v>
      </c>
      <c r="C2246">
        <v>-22.678908216093706</v>
      </c>
    </row>
    <row r="2247" spans="1:3" x14ac:dyDescent="0.25">
      <c r="A2247">
        <v>13.710169698449517</v>
      </c>
      <c r="B2247">
        <v>-34.74784945394876</v>
      </c>
      <c r="C2247">
        <v>-22.687554273800494</v>
      </c>
    </row>
    <row r="2248" spans="1:3" x14ac:dyDescent="0.25">
      <c r="A2248">
        <v>13.716273959223537</v>
      </c>
      <c r="B2248">
        <v>-34.748360254733122</v>
      </c>
      <c r="C2248">
        <v>-22.696297573188517</v>
      </c>
    </row>
    <row r="2249" spans="1:3" x14ac:dyDescent="0.25">
      <c r="A2249">
        <v>13.722378219997559</v>
      </c>
      <c r="B2249">
        <v>-34.748807397179348</v>
      </c>
      <c r="C2249">
        <v>-22.704873055238107</v>
      </c>
    </row>
    <row r="2250" spans="1:3" x14ac:dyDescent="0.25">
      <c r="A2250">
        <v>13.728482480771579</v>
      </c>
      <c r="B2250">
        <v>-34.749265924451109</v>
      </c>
      <c r="C2250">
        <v>-22.713414437113247</v>
      </c>
    </row>
    <row r="2251" spans="1:3" x14ac:dyDescent="0.25">
      <c r="A2251">
        <v>13.734586741545598</v>
      </c>
      <c r="B2251">
        <v>-34.749672108342658</v>
      </c>
      <c r="C2251">
        <v>-22.721973553577769</v>
      </c>
    </row>
    <row r="2252" spans="1:3" x14ac:dyDescent="0.25">
      <c r="A2252">
        <v>13.740691002319618</v>
      </c>
      <c r="B2252">
        <v>-34.750083795598243</v>
      </c>
      <c r="C2252">
        <v>-22.730688177662124</v>
      </c>
    </row>
    <row r="2253" spans="1:3" x14ac:dyDescent="0.25">
      <c r="A2253">
        <v>13.74679526309364</v>
      </c>
      <c r="B2253">
        <v>-34.750540786256899</v>
      </c>
      <c r="C2253">
        <v>-22.739277796478127</v>
      </c>
    </row>
    <row r="2254" spans="1:3" x14ac:dyDescent="0.25">
      <c r="A2254">
        <v>13.75289952386766</v>
      </c>
      <c r="B2254">
        <v>-34.750936426930508</v>
      </c>
      <c r="C2254">
        <v>-22.747692468686772</v>
      </c>
    </row>
    <row r="2255" spans="1:3" x14ac:dyDescent="0.25">
      <c r="A2255">
        <v>13.75900378464168</v>
      </c>
      <c r="B2255">
        <v>-34.751361389476287</v>
      </c>
      <c r="C2255">
        <v>-22.756289445434081</v>
      </c>
    </row>
    <row r="2256" spans="1:3" x14ac:dyDescent="0.25">
      <c r="A2256">
        <v>13.765108045415699</v>
      </c>
      <c r="B2256">
        <v>-34.751774005139033</v>
      </c>
      <c r="C2256">
        <v>-22.765007422924857</v>
      </c>
    </row>
    <row r="2257" spans="1:3" x14ac:dyDescent="0.25">
      <c r="A2257">
        <v>13.771212306189721</v>
      </c>
      <c r="B2257">
        <v>-34.752193808771565</v>
      </c>
      <c r="C2257">
        <v>-22.773833557837648</v>
      </c>
    </row>
    <row r="2258" spans="1:3" x14ac:dyDescent="0.25">
      <c r="A2258">
        <v>13.777316566963741</v>
      </c>
      <c r="B2258">
        <v>-34.752629874169862</v>
      </c>
      <c r="C2258">
        <v>-22.782399545440619</v>
      </c>
    </row>
    <row r="2259" spans="1:3" x14ac:dyDescent="0.25">
      <c r="A2259">
        <v>13.783420827737761</v>
      </c>
      <c r="B2259">
        <v>-34.75307586790165</v>
      </c>
      <c r="C2259">
        <v>-22.790976054113305</v>
      </c>
    </row>
    <row r="2260" spans="1:3" x14ac:dyDescent="0.25">
      <c r="A2260">
        <v>13.78952508851178</v>
      </c>
      <c r="B2260">
        <v>-34.753580444864525</v>
      </c>
      <c r="C2260">
        <v>-22.799474157910876</v>
      </c>
    </row>
    <row r="2261" spans="1:3" x14ac:dyDescent="0.25">
      <c r="A2261">
        <v>13.795629349285802</v>
      </c>
      <c r="B2261">
        <v>-34.753981953305868</v>
      </c>
      <c r="C2261">
        <v>-22.808332611258084</v>
      </c>
    </row>
    <row r="2262" spans="1:3" x14ac:dyDescent="0.25">
      <c r="A2262">
        <v>13.801733610059822</v>
      </c>
      <c r="B2262">
        <v>-34.754435686913823</v>
      </c>
      <c r="C2262">
        <v>-22.816717320497421</v>
      </c>
    </row>
    <row r="2263" spans="1:3" x14ac:dyDescent="0.25">
      <c r="A2263">
        <v>13.807837870833842</v>
      </c>
      <c r="B2263">
        <v>-34.754883804169303</v>
      </c>
      <c r="C2263">
        <v>-22.825484514689844</v>
      </c>
    </row>
    <row r="2264" spans="1:3" x14ac:dyDescent="0.25">
      <c r="A2264">
        <v>13.813942131607861</v>
      </c>
      <c r="B2264">
        <v>-34.755356792391908</v>
      </c>
      <c r="C2264">
        <v>-22.833966013654571</v>
      </c>
    </row>
    <row r="2265" spans="1:3" x14ac:dyDescent="0.25">
      <c r="A2265">
        <v>13.820046392381883</v>
      </c>
      <c r="B2265">
        <v>-34.755789334718472</v>
      </c>
      <c r="C2265">
        <v>-22.842212925862231</v>
      </c>
    </row>
    <row r="2266" spans="1:3" x14ac:dyDescent="0.25">
      <c r="A2266">
        <v>13.826150653155903</v>
      </c>
      <c r="B2266">
        <v>-34.756225804289016</v>
      </c>
      <c r="C2266">
        <v>-22.851248138618068</v>
      </c>
    </row>
    <row r="2267" spans="1:3" x14ac:dyDescent="0.25">
      <c r="A2267">
        <v>13.832254913929923</v>
      </c>
      <c r="B2267">
        <v>-34.756679842186557</v>
      </c>
      <c r="C2267">
        <v>-22.859992327333199</v>
      </c>
    </row>
    <row r="2268" spans="1:3" x14ac:dyDescent="0.25">
      <c r="A2268">
        <v>13.838359174703943</v>
      </c>
      <c r="B2268">
        <v>-34.757109286814241</v>
      </c>
      <c r="C2268">
        <v>-22.868620701658063</v>
      </c>
    </row>
    <row r="2269" spans="1:3" x14ac:dyDescent="0.25">
      <c r="A2269">
        <v>13.844463435477964</v>
      </c>
      <c r="B2269">
        <v>-34.757542387590831</v>
      </c>
      <c r="C2269">
        <v>-22.877152315920782</v>
      </c>
    </row>
    <row r="2270" spans="1:3" x14ac:dyDescent="0.25">
      <c r="A2270">
        <v>13.850567696251984</v>
      </c>
      <c r="B2270">
        <v>-34.757982487989395</v>
      </c>
      <c r="C2270">
        <v>-22.885724769327851</v>
      </c>
    </row>
    <row r="2271" spans="1:3" x14ac:dyDescent="0.25">
      <c r="A2271">
        <v>13.856671957026004</v>
      </c>
      <c r="B2271">
        <v>-34.758367775484871</v>
      </c>
      <c r="C2271">
        <v>-22.894661247043338</v>
      </c>
    </row>
    <row r="2272" spans="1:3" x14ac:dyDescent="0.25">
      <c r="A2272">
        <v>13.862776217800024</v>
      </c>
      <c r="B2272">
        <v>-34.758791965731305</v>
      </c>
      <c r="C2272">
        <v>-22.903338371414577</v>
      </c>
    </row>
    <row r="2273" spans="1:3" x14ac:dyDescent="0.25">
      <c r="A2273">
        <v>13.868880478574045</v>
      </c>
      <c r="B2273">
        <v>-34.759181614964533</v>
      </c>
      <c r="C2273">
        <v>-22.911824003481357</v>
      </c>
    </row>
    <row r="2274" spans="1:3" x14ac:dyDescent="0.25">
      <c r="A2274">
        <v>13.874984739348065</v>
      </c>
      <c r="B2274">
        <v>-34.759677719889169</v>
      </c>
      <c r="C2274">
        <v>-22.920177859566294</v>
      </c>
    </row>
    <row r="2275" spans="1:3" x14ac:dyDescent="0.25">
      <c r="A2275">
        <v>13.881089000122085</v>
      </c>
      <c r="B2275">
        <v>-34.760156279692261</v>
      </c>
      <c r="C2275">
        <v>-22.928635962091047</v>
      </c>
    </row>
    <row r="2276" spans="1:3" x14ac:dyDescent="0.25">
      <c r="A2276">
        <v>13.887193260896105</v>
      </c>
      <c r="B2276">
        <v>-34.760602522458314</v>
      </c>
      <c r="C2276">
        <v>-22.93713204941821</v>
      </c>
    </row>
    <row r="2277" spans="1:3" x14ac:dyDescent="0.25">
      <c r="A2277">
        <v>13.893297521670126</v>
      </c>
      <c r="B2277">
        <v>-34.761028622036598</v>
      </c>
      <c r="C2277">
        <v>-22.945681362672467</v>
      </c>
    </row>
    <row r="2278" spans="1:3" x14ac:dyDescent="0.25">
      <c r="A2278">
        <v>13.899401782444146</v>
      </c>
      <c r="B2278">
        <v>-34.761470277942394</v>
      </c>
      <c r="C2278">
        <v>-22.953986211876622</v>
      </c>
    </row>
    <row r="2279" spans="1:3" x14ac:dyDescent="0.25">
      <c r="A2279">
        <v>13.905506043218166</v>
      </c>
      <c r="B2279">
        <v>-34.761910156408405</v>
      </c>
      <c r="C2279">
        <v>-22.962558403614949</v>
      </c>
    </row>
    <row r="2280" spans="1:3" x14ac:dyDescent="0.25">
      <c r="A2280">
        <v>13.911610303992186</v>
      </c>
      <c r="B2280">
        <v>-34.76237973809522</v>
      </c>
      <c r="C2280">
        <v>-22.970882214789924</v>
      </c>
    </row>
    <row r="2281" spans="1:3" x14ac:dyDescent="0.25">
      <c r="A2281">
        <v>13.917714564766207</v>
      </c>
      <c r="B2281">
        <v>-34.762845251625947</v>
      </c>
      <c r="C2281">
        <v>-22.979038695299124</v>
      </c>
    </row>
    <row r="2282" spans="1:3" x14ac:dyDescent="0.25">
      <c r="A2282">
        <v>13.923818825540227</v>
      </c>
      <c r="B2282">
        <v>-34.763310477973391</v>
      </c>
      <c r="C2282">
        <v>-22.987719871911626</v>
      </c>
    </row>
    <row r="2283" spans="1:3" x14ac:dyDescent="0.25">
      <c r="A2283">
        <v>13.929923086314247</v>
      </c>
      <c r="B2283">
        <v>-34.763790329293258</v>
      </c>
      <c r="C2283">
        <v>-22.996194701619043</v>
      </c>
    </row>
    <row r="2284" spans="1:3" x14ac:dyDescent="0.25">
      <c r="A2284">
        <v>13.936027347088267</v>
      </c>
      <c r="B2284">
        <v>-34.764174261844715</v>
      </c>
      <c r="C2284">
        <v>-23.004701885140829</v>
      </c>
    </row>
    <row r="2285" spans="1:3" x14ac:dyDescent="0.25">
      <c r="A2285">
        <v>13.942131607862288</v>
      </c>
      <c r="B2285">
        <v>-34.764578898566441</v>
      </c>
      <c r="C2285">
        <v>-23.013251366305976</v>
      </c>
    </row>
    <row r="2286" spans="1:3" x14ac:dyDescent="0.25">
      <c r="A2286">
        <v>13.948235868636308</v>
      </c>
      <c r="B2286">
        <v>-34.76505525421392</v>
      </c>
      <c r="C2286">
        <v>-23.021823752825963</v>
      </c>
    </row>
    <row r="2287" spans="1:3" x14ac:dyDescent="0.25">
      <c r="A2287">
        <v>13.954340129410328</v>
      </c>
      <c r="B2287">
        <v>-34.765492566069689</v>
      </c>
      <c r="C2287">
        <v>-23.029958276897748</v>
      </c>
    </row>
    <row r="2288" spans="1:3" x14ac:dyDescent="0.25">
      <c r="A2288">
        <v>13.960444390184348</v>
      </c>
      <c r="B2288">
        <v>-34.765933762650818</v>
      </c>
      <c r="C2288">
        <v>-23.038632311804115</v>
      </c>
    </row>
    <row r="2289" spans="1:3" x14ac:dyDescent="0.25">
      <c r="A2289">
        <v>13.966548650958369</v>
      </c>
      <c r="B2289">
        <v>-34.766403908564328</v>
      </c>
      <c r="C2289">
        <v>-23.047094696201508</v>
      </c>
    </row>
    <row r="2290" spans="1:3" x14ac:dyDescent="0.25">
      <c r="A2290">
        <v>13.972652911732389</v>
      </c>
      <c r="B2290">
        <v>-34.766816863616711</v>
      </c>
      <c r="C2290">
        <v>-23.055477020170056</v>
      </c>
    </row>
    <row r="2291" spans="1:3" x14ac:dyDescent="0.25">
      <c r="A2291">
        <v>13.978757172506409</v>
      </c>
      <c r="B2291">
        <v>-34.767220379499228</v>
      </c>
      <c r="C2291">
        <v>-23.064151276585854</v>
      </c>
    </row>
    <row r="2292" spans="1:3" x14ac:dyDescent="0.25">
      <c r="A2292">
        <v>13.984861433280429</v>
      </c>
      <c r="B2292">
        <v>-34.76761630701403</v>
      </c>
      <c r="C2292">
        <v>-23.072777005447389</v>
      </c>
    </row>
    <row r="2293" spans="1:3" x14ac:dyDescent="0.25">
      <c r="A2293">
        <v>13.99096569405445</v>
      </c>
      <c r="B2293">
        <v>-34.768018820048994</v>
      </c>
      <c r="C2293">
        <v>-23.081437798169894</v>
      </c>
    </row>
    <row r="2294" spans="1:3" x14ac:dyDescent="0.25">
      <c r="A2294">
        <v>13.99706995482847</v>
      </c>
      <c r="B2294">
        <v>-34.768477819712018</v>
      </c>
      <c r="C2294">
        <v>-23.0899967688859</v>
      </c>
    </row>
    <row r="2295" spans="1:3" x14ac:dyDescent="0.25">
      <c r="A2295">
        <v>14.00317421560249</v>
      </c>
      <c r="B2295">
        <v>-34.768881380574548</v>
      </c>
      <c r="C2295">
        <v>-23.098666442653865</v>
      </c>
    </row>
    <row r="2296" spans="1:3" x14ac:dyDescent="0.25">
      <c r="A2296">
        <v>14.00927847637651</v>
      </c>
      <c r="B2296">
        <v>-34.769286658901024</v>
      </c>
      <c r="C2296">
        <v>-23.106996358919179</v>
      </c>
    </row>
    <row r="2297" spans="1:3" x14ac:dyDescent="0.25">
      <c r="A2297">
        <v>14.015382737150532</v>
      </c>
      <c r="B2297">
        <v>-34.76968315530047</v>
      </c>
      <c r="C2297">
        <v>-23.115936841549388</v>
      </c>
    </row>
    <row r="2298" spans="1:3" x14ac:dyDescent="0.25">
      <c r="A2298">
        <v>14.021486997924551</v>
      </c>
      <c r="B2298">
        <v>-34.770089078166507</v>
      </c>
      <c r="C2298">
        <v>-23.124135082591565</v>
      </c>
    </row>
    <row r="2299" spans="1:3" x14ac:dyDescent="0.25">
      <c r="A2299">
        <v>14.027591258698571</v>
      </c>
      <c r="B2299">
        <v>-34.770542003122074</v>
      </c>
      <c r="C2299">
        <v>-23.132555652076661</v>
      </c>
    </row>
    <row r="2300" spans="1:3" x14ac:dyDescent="0.25">
      <c r="A2300">
        <v>14.033695519472591</v>
      </c>
      <c r="B2300">
        <v>-34.771036324159269</v>
      </c>
      <c r="C2300">
        <v>-23.141327874244169</v>
      </c>
    </row>
    <row r="2301" spans="1:3" x14ac:dyDescent="0.25">
      <c r="A2301">
        <v>14.039799780246613</v>
      </c>
      <c r="B2301">
        <v>-34.771458633502519</v>
      </c>
      <c r="C2301">
        <v>-23.149713828564007</v>
      </c>
    </row>
    <row r="2302" spans="1:3" x14ac:dyDescent="0.25">
      <c r="A2302">
        <v>14.045904041020632</v>
      </c>
      <c r="B2302">
        <v>-34.771887893252639</v>
      </c>
      <c r="C2302">
        <v>-23.158250011951093</v>
      </c>
    </row>
    <row r="2303" spans="1:3" x14ac:dyDescent="0.25">
      <c r="A2303">
        <v>14.052008301794652</v>
      </c>
      <c r="B2303">
        <v>-34.772263289010837</v>
      </c>
      <c r="C2303">
        <v>-23.166825978872268</v>
      </c>
    </row>
    <row r="2304" spans="1:3" x14ac:dyDescent="0.25">
      <c r="A2304">
        <v>14.058112562568672</v>
      </c>
      <c r="B2304">
        <v>-34.772723185512277</v>
      </c>
      <c r="C2304">
        <v>-23.174849414855959</v>
      </c>
    </row>
    <row r="2305" spans="1:3" x14ac:dyDescent="0.25">
      <c r="A2305">
        <v>14.064216823342694</v>
      </c>
      <c r="B2305">
        <v>-34.77318446474942</v>
      </c>
      <c r="C2305">
        <v>-23.183509408197406</v>
      </c>
    </row>
    <row r="2306" spans="1:3" x14ac:dyDescent="0.25">
      <c r="A2306">
        <v>14.070321084116713</v>
      </c>
      <c r="B2306">
        <v>-34.773605770920646</v>
      </c>
      <c r="C2306">
        <v>-23.191741683048051</v>
      </c>
    </row>
    <row r="2307" spans="1:3" x14ac:dyDescent="0.25">
      <c r="A2307">
        <v>14.076425344890733</v>
      </c>
      <c r="B2307">
        <v>-34.774059708048185</v>
      </c>
      <c r="C2307">
        <v>-23.200616584990854</v>
      </c>
    </row>
    <row r="2308" spans="1:3" x14ac:dyDescent="0.25">
      <c r="A2308">
        <v>14.082529605664753</v>
      </c>
      <c r="B2308">
        <v>-34.774531782653867</v>
      </c>
      <c r="C2308">
        <v>-23.209119136129527</v>
      </c>
    </row>
    <row r="2309" spans="1:3" x14ac:dyDescent="0.25">
      <c r="A2309">
        <v>14.088633866438775</v>
      </c>
      <c r="B2309">
        <v>-34.774933860335928</v>
      </c>
      <c r="C2309">
        <v>-23.217357392338219</v>
      </c>
    </row>
    <row r="2310" spans="1:3" x14ac:dyDescent="0.25">
      <c r="A2310">
        <v>14.094738127212795</v>
      </c>
      <c r="B2310">
        <v>-34.775325991095933</v>
      </c>
      <c r="C2310">
        <v>-23.225657707136776</v>
      </c>
    </row>
    <row r="2311" spans="1:3" x14ac:dyDescent="0.25">
      <c r="A2311">
        <v>14.100842387986814</v>
      </c>
      <c r="B2311">
        <v>-34.775790509395968</v>
      </c>
      <c r="C2311">
        <v>-23.234393800310663</v>
      </c>
    </row>
    <row r="2312" spans="1:3" x14ac:dyDescent="0.25">
      <c r="A2312">
        <v>14.106946648760834</v>
      </c>
      <c r="B2312">
        <v>-34.776220273925915</v>
      </c>
      <c r="C2312">
        <v>-23.242772953444387</v>
      </c>
    </row>
    <row r="2313" spans="1:3" x14ac:dyDescent="0.25">
      <c r="A2313">
        <v>14.113050909534856</v>
      </c>
      <c r="B2313">
        <v>-34.776632407971505</v>
      </c>
      <c r="C2313">
        <v>-23.251558783073378</v>
      </c>
    </row>
    <row r="2314" spans="1:3" x14ac:dyDescent="0.25">
      <c r="A2314">
        <v>14.119155170308876</v>
      </c>
      <c r="B2314">
        <v>-34.777042257102586</v>
      </c>
      <c r="C2314">
        <v>-23.2595474353529</v>
      </c>
    </row>
    <row r="2315" spans="1:3" x14ac:dyDescent="0.25">
      <c r="A2315">
        <v>14.125259431082895</v>
      </c>
      <c r="B2315">
        <v>-34.77746310001946</v>
      </c>
      <c r="C2315">
        <v>-23.267827953280364</v>
      </c>
    </row>
    <row r="2316" spans="1:3" x14ac:dyDescent="0.25">
      <c r="A2316">
        <v>14.131363691856915</v>
      </c>
      <c r="B2316">
        <v>-34.777937311255599</v>
      </c>
      <c r="C2316">
        <v>-23.276379000051982</v>
      </c>
    </row>
    <row r="2317" spans="1:3" x14ac:dyDescent="0.25">
      <c r="A2317">
        <v>14.137467952630937</v>
      </c>
      <c r="B2317">
        <v>-34.778378827080651</v>
      </c>
      <c r="C2317">
        <v>-23.284963177677447</v>
      </c>
    </row>
    <row r="2318" spans="1:3" x14ac:dyDescent="0.25">
      <c r="A2318">
        <v>14.143572213404957</v>
      </c>
      <c r="B2318">
        <v>-34.778866040023686</v>
      </c>
      <c r="C2318">
        <v>-23.293497232324743</v>
      </c>
    </row>
    <row r="2319" spans="1:3" x14ac:dyDescent="0.25">
      <c r="A2319">
        <v>14.149676474178976</v>
      </c>
      <c r="B2319">
        <v>-34.779329606615754</v>
      </c>
      <c r="C2319">
        <v>-23.301777854147279</v>
      </c>
    </row>
    <row r="2320" spans="1:3" x14ac:dyDescent="0.25">
      <c r="A2320">
        <v>14.155780734952996</v>
      </c>
      <c r="B2320">
        <v>-34.779746730569421</v>
      </c>
      <c r="C2320">
        <v>-23.310516360116932</v>
      </c>
    </row>
    <row r="2321" spans="1:3" x14ac:dyDescent="0.25">
      <c r="A2321">
        <v>14.161884995727018</v>
      </c>
      <c r="B2321">
        <v>-34.780184458921291</v>
      </c>
      <c r="C2321">
        <v>-23.319035470548627</v>
      </c>
    </row>
    <row r="2322" spans="1:3" x14ac:dyDescent="0.25">
      <c r="A2322">
        <v>14.167989256501038</v>
      </c>
      <c r="B2322">
        <v>-34.780638557631285</v>
      </c>
      <c r="C2322">
        <v>-23.327283596231435</v>
      </c>
    </row>
    <row r="2323" spans="1:3" x14ac:dyDescent="0.25">
      <c r="A2323">
        <v>14.174093517275058</v>
      </c>
      <c r="B2323">
        <v>-34.781112238767022</v>
      </c>
      <c r="C2323">
        <v>-23.335497498828602</v>
      </c>
    </row>
    <row r="2324" spans="1:3" x14ac:dyDescent="0.25">
      <c r="A2324">
        <v>14.180197778049077</v>
      </c>
      <c r="B2324">
        <v>-34.781546934639863</v>
      </c>
      <c r="C2324">
        <v>-23.343817910669674</v>
      </c>
    </row>
    <row r="2325" spans="1:3" x14ac:dyDescent="0.25">
      <c r="A2325">
        <v>14.186302038823099</v>
      </c>
      <c r="B2325">
        <v>-34.781970473673383</v>
      </c>
      <c r="C2325">
        <v>-23.352204647245784</v>
      </c>
    </row>
    <row r="2326" spans="1:3" x14ac:dyDescent="0.25">
      <c r="A2326">
        <v>14.192406299597119</v>
      </c>
      <c r="B2326">
        <v>-34.782397714948239</v>
      </c>
      <c r="C2326">
        <v>-23.36063148067101</v>
      </c>
    </row>
    <row r="2327" spans="1:3" x14ac:dyDescent="0.25">
      <c r="A2327">
        <v>14.198510560371139</v>
      </c>
      <c r="B2327">
        <v>-34.782847079031825</v>
      </c>
      <c r="C2327">
        <v>-23.368921404732177</v>
      </c>
    </row>
    <row r="2328" spans="1:3" x14ac:dyDescent="0.25">
      <c r="A2328">
        <v>14.204614821145158</v>
      </c>
      <c r="B2328">
        <v>-34.783289056982056</v>
      </c>
      <c r="C2328">
        <v>-23.377356946930291</v>
      </c>
    </row>
    <row r="2329" spans="1:3" x14ac:dyDescent="0.25">
      <c r="A2329">
        <v>14.21071908191918</v>
      </c>
      <c r="B2329">
        <v>-34.783718263838864</v>
      </c>
      <c r="C2329">
        <v>-23.385306465200401</v>
      </c>
    </row>
    <row r="2330" spans="1:3" x14ac:dyDescent="0.25">
      <c r="A2330">
        <v>14.2168233426932</v>
      </c>
      <c r="B2330">
        <v>-34.784172412194707</v>
      </c>
      <c r="C2330">
        <v>-23.394048770835003</v>
      </c>
    </row>
    <row r="2331" spans="1:3" x14ac:dyDescent="0.25">
      <c r="A2331">
        <v>14.22292760346722</v>
      </c>
      <c r="B2331">
        <v>-34.784587058166551</v>
      </c>
      <c r="C2331">
        <v>-23.402580503756589</v>
      </c>
    </row>
    <row r="2332" spans="1:3" x14ac:dyDescent="0.25">
      <c r="A2332">
        <v>14.229031864241239</v>
      </c>
      <c r="B2332">
        <v>-34.785043355607939</v>
      </c>
      <c r="C2332">
        <v>-23.411155119198373</v>
      </c>
    </row>
    <row r="2333" spans="1:3" x14ac:dyDescent="0.25">
      <c r="A2333">
        <v>14.235136125015261</v>
      </c>
      <c r="B2333">
        <v>-34.785477201617788</v>
      </c>
      <c r="C2333">
        <v>-23.419356525147986</v>
      </c>
    </row>
    <row r="2334" spans="1:3" x14ac:dyDescent="0.25">
      <c r="A2334">
        <v>14.241240385789281</v>
      </c>
      <c r="B2334">
        <v>-34.785898251251552</v>
      </c>
      <c r="C2334">
        <v>-23.427530116365809</v>
      </c>
    </row>
    <row r="2335" spans="1:3" x14ac:dyDescent="0.25">
      <c r="A2335">
        <v>14.247344646563301</v>
      </c>
      <c r="B2335">
        <v>-34.786375692702016</v>
      </c>
      <c r="C2335">
        <v>-23.436025713363328</v>
      </c>
    </row>
    <row r="2336" spans="1:3" x14ac:dyDescent="0.25">
      <c r="A2336">
        <v>14.253448907337321</v>
      </c>
      <c r="B2336">
        <v>-34.786822350287785</v>
      </c>
      <c r="C2336">
        <v>-23.444457708272328</v>
      </c>
    </row>
    <row r="2337" spans="1:3" x14ac:dyDescent="0.25">
      <c r="A2337">
        <v>14.259553168111342</v>
      </c>
      <c r="B2337">
        <v>-34.787227274135859</v>
      </c>
      <c r="C2337">
        <v>-23.452821132438007</v>
      </c>
    </row>
    <row r="2338" spans="1:3" x14ac:dyDescent="0.25">
      <c r="A2338">
        <v>14.265657428885362</v>
      </c>
      <c r="B2338">
        <v>-34.787653268981259</v>
      </c>
      <c r="C2338">
        <v>-23.461362084770037</v>
      </c>
    </row>
    <row r="2339" spans="1:3" x14ac:dyDescent="0.25">
      <c r="A2339">
        <v>14.271761689659382</v>
      </c>
      <c r="B2339">
        <v>-34.788094273938768</v>
      </c>
      <c r="C2339">
        <v>-23.469981810963176</v>
      </c>
    </row>
    <row r="2340" spans="1:3" x14ac:dyDescent="0.25">
      <c r="A2340">
        <v>14.277865950433402</v>
      </c>
      <c r="B2340">
        <v>-34.788556185992434</v>
      </c>
      <c r="C2340">
        <v>-23.478113609932716</v>
      </c>
    </row>
    <row r="2341" spans="1:3" x14ac:dyDescent="0.25">
      <c r="A2341">
        <v>14.283970211207423</v>
      </c>
      <c r="B2341">
        <v>-34.78899792174208</v>
      </c>
      <c r="C2341">
        <v>-23.486506314233527</v>
      </c>
    </row>
    <row r="2342" spans="1:3" x14ac:dyDescent="0.25">
      <c r="A2342">
        <v>14.290074471981443</v>
      </c>
      <c r="B2342">
        <v>-34.789473443834105</v>
      </c>
      <c r="C2342">
        <v>-23.494576600397007</v>
      </c>
    </row>
    <row r="2343" spans="1:3" x14ac:dyDescent="0.25">
      <c r="A2343">
        <v>14.296178732755463</v>
      </c>
      <c r="B2343">
        <v>-34.789945024741854</v>
      </c>
      <c r="C2343">
        <v>-23.502826565742801</v>
      </c>
    </row>
    <row r="2344" spans="1:3" x14ac:dyDescent="0.25">
      <c r="A2344">
        <v>14.302282993529483</v>
      </c>
      <c r="B2344">
        <v>-34.790356457984331</v>
      </c>
      <c r="C2344">
        <v>-23.511225249294824</v>
      </c>
    </row>
    <row r="2345" spans="1:3" x14ac:dyDescent="0.25">
      <c r="A2345">
        <v>14.308387254303504</v>
      </c>
      <c r="B2345">
        <v>-34.790795562350809</v>
      </c>
      <c r="C2345">
        <v>-23.519917286651005</v>
      </c>
    </row>
    <row r="2346" spans="1:3" x14ac:dyDescent="0.25">
      <c r="A2346">
        <v>14.314491515077524</v>
      </c>
      <c r="B2346">
        <v>-34.791264019378836</v>
      </c>
      <c r="C2346">
        <v>-23.528126711930334</v>
      </c>
    </row>
    <row r="2347" spans="1:3" x14ac:dyDescent="0.25">
      <c r="A2347">
        <v>14.320595775851544</v>
      </c>
      <c r="B2347">
        <v>-34.791635678486486</v>
      </c>
      <c r="C2347">
        <v>-23.536901992884328</v>
      </c>
    </row>
    <row r="2348" spans="1:3" x14ac:dyDescent="0.25">
      <c r="A2348">
        <v>14.326700036625564</v>
      </c>
      <c r="B2348">
        <v>-34.792065536778338</v>
      </c>
      <c r="C2348">
        <v>-23.545309470147043</v>
      </c>
    </row>
    <row r="2349" spans="1:3" x14ac:dyDescent="0.25">
      <c r="A2349">
        <v>14.332804297399585</v>
      </c>
      <c r="B2349">
        <v>-34.792529139253496</v>
      </c>
      <c r="C2349">
        <v>-23.553579068597976</v>
      </c>
    </row>
    <row r="2350" spans="1:3" x14ac:dyDescent="0.25">
      <c r="A2350">
        <v>14.338908558173605</v>
      </c>
      <c r="B2350">
        <v>-34.792955631517721</v>
      </c>
      <c r="C2350">
        <v>-23.561672936809945</v>
      </c>
    </row>
    <row r="2351" spans="1:3" x14ac:dyDescent="0.25">
      <c r="A2351">
        <v>14.345012818947625</v>
      </c>
      <c r="B2351">
        <v>-34.793361515839472</v>
      </c>
      <c r="C2351">
        <v>-23.57015201664257</v>
      </c>
    </row>
    <row r="2352" spans="1:3" x14ac:dyDescent="0.25">
      <c r="A2352">
        <v>14.351117079721645</v>
      </c>
      <c r="B2352">
        <v>-34.793804232468673</v>
      </c>
      <c r="C2352">
        <v>-23.578151855254671</v>
      </c>
    </row>
    <row r="2353" spans="1:3" x14ac:dyDescent="0.25">
      <c r="A2353">
        <v>14.357221340495666</v>
      </c>
      <c r="B2353">
        <v>-34.794202696474912</v>
      </c>
      <c r="C2353">
        <v>-23.586742959830175</v>
      </c>
    </row>
    <row r="2354" spans="1:3" x14ac:dyDescent="0.25">
      <c r="A2354">
        <v>14.363325601269686</v>
      </c>
      <c r="B2354">
        <v>-34.794662000026193</v>
      </c>
      <c r="C2354">
        <v>-23.595106387678108</v>
      </c>
    </row>
    <row r="2355" spans="1:3" x14ac:dyDescent="0.25">
      <c r="A2355">
        <v>14.369429862043706</v>
      </c>
      <c r="B2355">
        <v>-34.795072185020864</v>
      </c>
      <c r="C2355">
        <v>-23.603342135906907</v>
      </c>
    </row>
    <row r="2356" spans="1:3" x14ac:dyDescent="0.25">
      <c r="A2356">
        <v>14.375534122817726</v>
      </c>
      <c r="B2356">
        <v>-34.795495983343528</v>
      </c>
      <c r="C2356">
        <v>-23.611340512120769</v>
      </c>
    </row>
    <row r="2357" spans="1:3" x14ac:dyDescent="0.25">
      <c r="A2357">
        <v>14.381638383591747</v>
      </c>
      <c r="B2357">
        <v>-34.795962637823052</v>
      </c>
      <c r="C2357">
        <v>-23.619552353564814</v>
      </c>
    </row>
    <row r="2358" spans="1:3" x14ac:dyDescent="0.25">
      <c r="A2358">
        <v>14.387742644365767</v>
      </c>
      <c r="B2358">
        <v>-34.796410551255157</v>
      </c>
      <c r="C2358">
        <v>-23.627721312857339</v>
      </c>
    </row>
    <row r="2359" spans="1:3" x14ac:dyDescent="0.25">
      <c r="A2359">
        <v>14.393846905139787</v>
      </c>
      <c r="B2359">
        <v>-34.796853390928277</v>
      </c>
      <c r="C2359">
        <v>-23.636328682695364</v>
      </c>
    </row>
    <row r="2360" spans="1:3" x14ac:dyDescent="0.25">
      <c r="A2360">
        <v>14.399951165913807</v>
      </c>
      <c r="B2360">
        <v>-34.797272278812457</v>
      </c>
      <c r="C2360">
        <v>-23.644438304197998</v>
      </c>
    </row>
    <row r="2361" spans="1:3" x14ac:dyDescent="0.25">
      <c r="A2361">
        <v>14.406055426687828</v>
      </c>
      <c r="B2361">
        <v>-34.797670794888155</v>
      </c>
      <c r="C2361">
        <v>-23.652802144797768</v>
      </c>
    </row>
    <row r="2362" spans="1:3" x14ac:dyDescent="0.25">
      <c r="A2362">
        <v>14.412159687461848</v>
      </c>
      <c r="B2362">
        <v>-34.798056013966885</v>
      </c>
      <c r="C2362">
        <v>-23.661296881858068</v>
      </c>
    </row>
    <row r="2363" spans="1:3" x14ac:dyDescent="0.25">
      <c r="A2363">
        <v>14.418263948235868</v>
      </c>
      <c r="B2363">
        <v>-34.798455136660237</v>
      </c>
      <c r="C2363">
        <v>-23.66958629740915</v>
      </c>
    </row>
    <row r="2364" spans="1:3" x14ac:dyDescent="0.25">
      <c r="A2364">
        <v>14.424368209009888</v>
      </c>
      <c r="B2364">
        <v>-34.798895143538864</v>
      </c>
      <c r="C2364">
        <v>-23.6777145447534</v>
      </c>
    </row>
    <row r="2365" spans="1:3" x14ac:dyDescent="0.25">
      <c r="A2365">
        <v>14.43047246978391</v>
      </c>
      <c r="B2365">
        <v>-34.799365801764345</v>
      </c>
      <c r="C2365">
        <v>-23.686386607279296</v>
      </c>
    </row>
    <row r="2366" spans="1:3" x14ac:dyDescent="0.25">
      <c r="A2366">
        <v>14.436576730557929</v>
      </c>
      <c r="B2366">
        <v>-34.799835292285735</v>
      </c>
      <c r="C2366">
        <v>-23.69476181830402</v>
      </c>
    </row>
    <row r="2367" spans="1:3" x14ac:dyDescent="0.25">
      <c r="A2367">
        <v>14.442680991331949</v>
      </c>
      <c r="B2367">
        <v>-34.800289538383389</v>
      </c>
      <c r="C2367">
        <v>-23.703286849458525</v>
      </c>
    </row>
    <row r="2368" spans="1:3" x14ac:dyDescent="0.25">
      <c r="A2368">
        <v>14.448785252105969</v>
      </c>
      <c r="B2368">
        <v>-34.800670366501372</v>
      </c>
      <c r="C2368">
        <v>-23.711301306569414</v>
      </c>
    </row>
    <row r="2369" spans="1:3" x14ac:dyDescent="0.25">
      <c r="A2369">
        <v>14.454889512879991</v>
      </c>
      <c r="B2369">
        <v>-34.801130350135622</v>
      </c>
      <c r="C2369">
        <v>-23.719264842053725</v>
      </c>
    </row>
    <row r="2370" spans="1:3" x14ac:dyDescent="0.25">
      <c r="A2370">
        <v>14.46099377365401</v>
      </c>
      <c r="B2370">
        <v>-34.80160338555681</v>
      </c>
      <c r="C2370">
        <v>-23.727611439061249</v>
      </c>
    </row>
    <row r="2371" spans="1:3" x14ac:dyDescent="0.25">
      <c r="A2371">
        <v>14.46709803442803</v>
      </c>
      <c r="B2371">
        <v>-34.802035407021549</v>
      </c>
      <c r="C2371">
        <v>-23.736017658627283</v>
      </c>
    </row>
    <row r="2372" spans="1:3" x14ac:dyDescent="0.25">
      <c r="A2372">
        <v>14.47320229520205</v>
      </c>
      <c r="B2372">
        <v>-34.802507300399654</v>
      </c>
      <c r="C2372">
        <v>-23.743929894395048</v>
      </c>
    </row>
    <row r="2373" spans="1:3" x14ac:dyDescent="0.25">
      <c r="A2373">
        <v>14.479306555976072</v>
      </c>
      <c r="B2373">
        <v>-34.802942674566104</v>
      </c>
      <c r="C2373">
        <v>-23.752963000764897</v>
      </c>
    </row>
    <row r="2374" spans="1:3" x14ac:dyDescent="0.25">
      <c r="A2374">
        <v>14.485410816750091</v>
      </c>
      <c r="B2374">
        <v>-34.803455062127433</v>
      </c>
      <c r="C2374">
        <v>-23.760857261694351</v>
      </c>
    </row>
    <row r="2375" spans="1:3" x14ac:dyDescent="0.25">
      <c r="A2375">
        <v>14.491515077524111</v>
      </c>
      <c r="B2375">
        <v>-34.803863032248579</v>
      </c>
      <c r="C2375">
        <v>-23.768874744761593</v>
      </c>
    </row>
    <row r="2376" spans="1:3" x14ac:dyDescent="0.25">
      <c r="A2376">
        <v>14.497619338298131</v>
      </c>
      <c r="B2376">
        <v>-34.804383845295419</v>
      </c>
      <c r="C2376">
        <v>-23.777475395411116</v>
      </c>
    </row>
    <row r="2377" spans="1:3" x14ac:dyDescent="0.25">
      <c r="A2377">
        <v>14.503723599072153</v>
      </c>
      <c r="B2377">
        <v>-34.804832585967247</v>
      </c>
      <c r="C2377">
        <v>-23.785928289919731</v>
      </c>
    </row>
    <row r="2378" spans="1:3" x14ac:dyDescent="0.25">
      <c r="A2378">
        <v>14.509827859846173</v>
      </c>
      <c r="B2378">
        <v>-34.805280990975554</v>
      </c>
      <c r="C2378">
        <v>-23.794066658244763</v>
      </c>
    </row>
    <row r="2379" spans="1:3" x14ac:dyDescent="0.25">
      <c r="A2379">
        <v>14.515932120620192</v>
      </c>
      <c r="B2379">
        <v>-34.805732072333363</v>
      </c>
      <c r="C2379">
        <v>-23.802432197016437</v>
      </c>
    </row>
    <row r="2380" spans="1:3" x14ac:dyDescent="0.25">
      <c r="A2380">
        <v>14.522036381394212</v>
      </c>
      <c r="B2380">
        <v>-34.806153847671091</v>
      </c>
      <c r="C2380">
        <v>-23.810856616426637</v>
      </c>
    </row>
    <row r="2381" spans="1:3" x14ac:dyDescent="0.25">
      <c r="A2381">
        <v>14.528140642168234</v>
      </c>
      <c r="B2381">
        <v>-34.806619283496133</v>
      </c>
      <c r="C2381">
        <v>-23.818802685479895</v>
      </c>
    </row>
    <row r="2382" spans="1:3" x14ac:dyDescent="0.25">
      <c r="A2382">
        <v>14.534244902942254</v>
      </c>
      <c r="B2382">
        <v>-34.807023625406764</v>
      </c>
      <c r="C2382">
        <v>-23.827276289529259</v>
      </c>
    </row>
    <row r="2383" spans="1:3" x14ac:dyDescent="0.25">
      <c r="A2383">
        <v>14.540349163716273</v>
      </c>
      <c r="B2383">
        <v>-34.807490745468243</v>
      </c>
      <c r="C2383">
        <v>-23.835661974165674</v>
      </c>
    </row>
    <row r="2384" spans="1:3" x14ac:dyDescent="0.25">
      <c r="A2384">
        <v>14.546453424490293</v>
      </c>
      <c r="B2384">
        <v>-34.80795540574092</v>
      </c>
      <c r="C2384">
        <v>-23.844248507998799</v>
      </c>
    </row>
    <row r="2385" spans="1:3" x14ac:dyDescent="0.25">
      <c r="A2385">
        <v>14.552557685264315</v>
      </c>
      <c r="B2385">
        <v>-34.808400539077539</v>
      </c>
      <c r="C2385">
        <v>-23.852762994633196</v>
      </c>
    </row>
    <row r="2386" spans="1:3" x14ac:dyDescent="0.25">
      <c r="A2386">
        <v>14.558661946038335</v>
      </c>
      <c r="B2386">
        <v>-34.808809574113468</v>
      </c>
      <c r="C2386">
        <v>-23.860970357214722</v>
      </c>
    </row>
    <row r="2387" spans="1:3" x14ac:dyDescent="0.25">
      <c r="A2387">
        <v>14.564766206812354</v>
      </c>
      <c r="B2387">
        <v>-34.809273632104372</v>
      </c>
      <c r="C2387">
        <v>-23.868960422339089</v>
      </c>
    </row>
    <row r="2388" spans="1:3" x14ac:dyDescent="0.25">
      <c r="A2388">
        <v>14.570870467586374</v>
      </c>
      <c r="B2388">
        <v>-34.809722885836962</v>
      </c>
      <c r="C2388">
        <v>-23.877538253458397</v>
      </c>
    </row>
    <row r="2389" spans="1:3" x14ac:dyDescent="0.25">
      <c r="A2389">
        <v>14.576974728360396</v>
      </c>
      <c r="B2389">
        <v>-34.810150910581548</v>
      </c>
      <c r="C2389">
        <v>-23.885873693698212</v>
      </c>
    </row>
    <row r="2390" spans="1:3" x14ac:dyDescent="0.25">
      <c r="A2390">
        <v>14.583078989134416</v>
      </c>
      <c r="B2390">
        <v>-34.810579819784934</v>
      </c>
      <c r="C2390">
        <v>-23.894316805891986</v>
      </c>
    </row>
    <row r="2391" spans="1:3" x14ac:dyDescent="0.25">
      <c r="A2391">
        <v>14.589183249908436</v>
      </c>
      <c r="B2391">
        <v>-34.811118388957226</v>
      </c>
      <c r="C2391">
        <v>-23.902212331005714</v>
      </c>
    </row>
    <row r="2392" spans="1:3" x14ac:dyDescent="0.25">
      <c r="A2392">
        <v>14.595287510682455</v>
      </c>
      <c r="B2392">
        <v>-34.811578732600587</v>
      </c>
      <c r="C2392">
        <v>-23.910283142691057</v>
      </c>
    </row>
    <row r="2393" spans="1:3" x14ac:dyDescent="0.25">
      <c r="A2393">
        <v>14.601391771456477</v>
      </c>
      <c r="B2393">
        <v>-34.812040795061847</v>
      </c>
      <c r="C2393">
        <v>-23.91853978136043</v>
      </c>
    </row>
    <row r="2394" spans="1:3" x14ac:dyDescent="0.25">
      <c r="A2394">
        <v>14.607496032230497</v>
      </c>
      <c r="B2394">
        <v>-34.812487966324113</v>
      </c>
      <c r="C2394">
        <v>-23.926532684155259</v>
      </c>
    </row>
    <row r="2395" spans="1:3" x14ac:dyDescent="0.25">
      <c r="A2395">
        <v>14.613600293004517</v>
      </c>
      <c r="B2395">
        <v>-34.812888925344836</v>
      </c>
      <c r="C2395">
        <v>-23.934555797085213</v>
      </c>
    </row>
    <row r="2396" spans="1:3" x14ac:dyDescent="0.25">
      <c r="A2396">
        <v>14.619704553778536</v>
      </c>
      <c r="B2396">
        <v>-34.813334087178177</v>
      </c>
      <c r="C2396">
        <v>-23.942951558539555</v>
      </c>
    </row>
    <row r="2397" spans="1:3" x14ac:dyDescent="0.25">
      <c r="A2397">
        <v>14.625808814552558</v>
      </c>
      <c r="B2397">
        <v>-34.813783544332033</v>
      </c>
      <c r="C2397">
        <v>-23.951147398298367</v>
      </c>
    </row>
    <row r="2398" spans="1:3" x14ac:dyDescent="0.25">
      <c r="A2398">
        <v>14.631913075326578</v>
      </c>
      <c r="B2398">
        <v>-34.814251893730201</v>
      </c>
      <c r="C2398">
        <v>-23.959089448530143</v>
      </c>
    </row>
    <row r="2399" spans="1:3" x14ac:dyDescent="0.25">
      <c r="A2399">
        <v>14.638017336100598</v>
      </c>
      <c r="B2399">
        <v>-34.814722473897348</v>
      </c>
      <c r="C2399">
        <v>-23.967358654512473</v>
      </c>
    </row>
    <row r="2400" spans="1:3" x14ac:dyDescent="0.25">
      <c r="A2400">
        <v>14.644121596874617</v>
      </c>
      <c r="B2400">
        <v>-34.815180897971352</v>
      </c>
      <c r="C2400">
        <v>-23.975239976289043</v>
      </c>
    </row>
    <row r="2401" spans="1:3" x14ac:dyDescent="0.25">
      <c r="A2401">
        <v>14.650225857648639</v>
      </c>
      <c r="B2401">
        <v>-34.815589518001893</v>
      </c>
      <c r="C2401">
        <v>-23.98338474037487</v>
      </c>
    </row>
    <row r="2402" spans="1:3" x14ac:dyDescent="0.25">
      <c r="A2402">
        <v>14.656330118422659</v>
      </c>
      <c r="B2402">
        <v>-34.81603639255124</v>
      </c>
      <c r="C2402">
        <v>-23.991696244779099</v>
      </c>
    </row>
    <row r="2403" spans="1:3" x14ac:dyDescent="0.25">
      <c r="A2403">
        <v>14.662434379196679</v>
      </c>
      <c r="B2403">
        <v>-34.816526252097475</v>
      </c>
      <c r="C2403">
        <v>-23.999839037859232</v>
      </c>
    </row>
    <row r="2404" spans="1:3" x14ac:dyDescent="0.25">
      <c r="A2404">
        <v>14.668538639970699</v>
      </c>
      <c r="B2404">
        <v>-34.816979317243252</v>
      </c>
      <c r="C2404">
        <v>-24.007758732495919</v>
      </c>
    </row>
    <row r="2405" spans="1:3" x14ac:dyDescent="0.25">
      <c r="A2405">
        <v>14.67464290074472</v>
      </c>
      <c r="B2405">
        <v>-34.817441415691633</v>
      </c>
      <c r="C2405">
        <v>-24.016091734708755</v>
      </c>
    </row>
    <row r="2406" spans="1:3" x14ac:dyDescent="0.25">
      <c r="A2406">
        <v>14.68074716151874</v>
      </c>
      <c r="B2406">
        <v>-34.817862530529958</v>
      </c>
      <c r="C2406">
        <v>-24.02427265189278</v>
      </c>
    </row>
    <row r="2407" spans="1:3" x14ac:dyDescent="0.25">
      <c r="A2407">
        <v>14.68685142229276</v>
      </c>
      <c r="B2407">
        <v>-34.818327679393271</v>
      </c>
      <c r="C2407">
        <v>-24.032444488021557</v>
      </c>
    </row>
    <row r="2408" spans="1:3" x14ac:dyDescent="0.25">
      <c r="A2408">
        <v>14.69295568306678</v>
      </c>
      <c r="B2408">
        <v>-34.818769414177538</v>
      </c>
      <c r="C2408">
        <v>-24.040448501840434</v>
      </c>
    </row>
    <row r="2409" spans="1:3" x14ac:dyDescent="0.25">
      <c r="A2409">
        <v>14.699059943840801</v>
      </c>
      <c r="B2409">
        <v>-34.819174218203543</v>
      </c>
      <c r="C2409">
        <v>-24.04855144509736</v>
      </c>
    </row>
    <row r="2410" spans="1:3" x14ac:dyDescent="0.25">
      <c r="A2410">
        <v>14.705164204614821</v>
      </c>
      <c r="B2410">
        <v>-34.81967834173885</v>
      </c>
      <c r="C2410">
        <v>-24.056602288136123</v>
      </c>
    </row>
    <row r="2411" spans="1:3" x14ac:dyDescent="0.25">
      <c r="A2411">
        <v>14.711268465388841</v>
      </c>
      <c r="B2411">
        <v>-34.820100178227477</v>
      </c>
      <c r="C2411">
        <v>-24.065100674429349</v>
      </c>
    </row>
    <row r="2412" spans="1:3" x14ac:dyDescent="0.25">
      <c r="A2412">
        <v>14.717372726162861</v>
      </c>
      <c r="B2412">
        <v>-34.820562971050357</v>
      </c>
      <c r="C2412">
        <v>-24.073355588578973</v>
      </c>
    </row>
    <row r="2413" spans="1:3" x14ac:dyDescent="0.25">
      <c r="A2413">
        <v>14.723476986936882</v>
      </c>
      <c r="B2413">
        <v>-34.821040671635046</v>
      </c>
      <c r="C2413">
        <v>-24.081401360330883</v>
      </c>
    </row>
    <row r="2414" spans="1:3" x14ac:dyDescent="0.25">
      <c r="A2414">
        <v>14.729581247710902</v>
      </c>
      <c r="B2414">
        <v>-34.821472348215615</v>
      </c>
      <c r="C2414">
        <v>-24.089628201303274</v>
      </c>
    </row>
    <row r="2415" spans="1:3" x14ac:dyDescent="0.25">
      <c r="A2415">
        <v>14.735685508484922</v>
      </c>
      <c r="B2415">
        <v>-34.821954590308628</v>
      </c>
      <c r="C2415">
        <v>-24.097649674359733</v>
      </c>
    </row>
    <row r="2416" spans="1:3" x14ac:dyDescent="0.25">
      <c r="A2416">
        <v>14.741789769258942</v>
      </c>
      <c r="B2416">
        <v>-34.822374789803867</v>
      </c>
      <c r="C2416">
        <v>-24.105689013231459</v>
      </c>
    </row>
    <row r="2417" spans="1:3" x14ac:dyDescent="0.25">
      <c r="A2417">
        <v>14.747894030032963</v>
      </c>
      <c r="B2417">
        <v>-34.822812766193493</v>
      </c>
      <c r="C2417">
        <v>-24.113880956092363</v>
      </c>
    </row>
    <row r="2418" spans="1:3" x14ac:dyDescent="0.25">
      <c r="A2418">
        <v>14.753998290806983</v>
      </c>
      <c r="B2418">
        <v>-34.823274475193884</v>
      </c>
      <c r="C2418">
        <v>-24.122075882715588</v>
      </c>
    </row>
    <row r="2419" spans="1:3" x14ac:dyDescent="0.25">
      <c r="A2419">
        <v>14.760102551581003</v>
      </c>
      <c r="B2419">
        <v>-34.823708759638137</v>
      </c>
      <c r="C2419">
        <v>-24.130419506545877</v>
      </c>
    </row>
    <row r="2420" spans="1:3" x14ac:dyDescent="0.25">
      <c r="A2420">
        <v>14.766206812355023</v>
      </c>
      <c r="B2420">
        <v>-34.824158477727011</v>
      </c>
      <c r="C2420">
        <v>-24.138465317855623</v>
      </c>
    </row>
    <row r="2421" spans="1:3" x14ac:dyDescent="0.25">
      <c r="A2421">
        <v>14.772311073129044</v>
      </c>
      <c r="B2421">
        <v>-34.824628380912444</v>
      </c>
      <c r="C2421">
        <v>-24.146470926642404</v>
      </c>
    </row>
    <row r="2422" spans="1:3" x14ac:dyDescent="0.25">
      <c r="A2422">
        <v>14.778415333903064</v>
      </c>
      <c r="B2422">
        <v>-34.825061885189342</v>
      </c>
      <c r="C2422">
        <v>-24.154815731786179</v>
      </c>
    </row>
    <row r="2423" spans="1:3" x14ac:dyDescent="0.25">
      <c r="A2423">
        <v>14.784519594677084</v>
      </c>
      <c r="B2423">
        <v>-34.825546951721059</v>
      </c>
      <c r="C2423">
        <v>-24.163085522308009</v>
      </c>
    </row>
    <row r="2424" spans="1:3" x14ac:dyDescent="0.25">
      <c r="A2424">
        <v>14.790623855451104</v>
      </c>
      <c r="B2424">
        <v>-34.825989125419589</v>
      </c>
      <c r="C2424">
        <v>-24.171452497913819</v>
      </c>
    </row>
    <row r="2425" spans="1:3" x14ac:dyDescent="0.25">
      <c r="A2425">
        <v>14.796728116225125</v>
      </c>
      <c r="B2425">
        <v>-34.82643864450079</v>
      </c>
      <c r="C2425">
        <v>-24.179613068698256</v>
      </c>
    </row>
    <row r="2426" spans="1:3" x14ac:dyDescent="0.25">
      <c r="A2426">
        <v>14.802832376999145</v>
      </c>
      <c r="B2426">
        <v>-34.826834142705607</v>
      </c>
      <c r="C2426">
        <v>-24.18748144148741</v>
      </c>
    </row>
    <row r="2427" spans="1:3" x14ac:dyDescent="0.25">
      <c r="A2427">
        <v>14.808936637773165</v>
      </c>
      <c r="B2427">
        <v>-34.827290958722152</v>
      </c>
      <c r="C2427">
        <v>-24.19563999126586</v>
      </c>
    </row>
    <row r="2428" spans="1:3" x14ac:dyDescent="0.25">
      <c r="A2428">
        <v>14.815040898547185</v>
      </c>
      <c r="B2428">
        <v>-34.827720390788251</v>
      </c>
      <c r="C2428">
        <v>-24.203457153562219</v>
      </c>
    </row>
    <row r="2429" spans="1:3" x14ac:dyDescent="0.25">
      <c r="A2429">
        <v>14.821145159321206</v>
      </c>
      <c r="B2429">
        <v>-34.82813570926286</v>
      </c>
      <c r="C2429">
        <v>-24.211581125472218</v>
      </c>
    </row>
    <row r="2430" spans="1:3" x14ac:dyDescent="0.25">
      <c r="A2430">
        <v>14.827249420095226</v>
      </c>
      <c r="B2430">
        <v>-34.828574621501012</v>
      </c>
      <c r="C2430">
        <v>-24.219793058401223</v>
      </c>
    </row>
    <row r="2431" spans="1:3" x14ac:dyDescent="0.25">
      <c r="A2431">
        <v>14.833353680869246</v>
      </c>
      <c r="B2431">
        <v>-34.829021942720686</v>
      </c>
      <c r="C2431">
        <v>-24.227805976442568</v>
      </c>
    </row>
    <row r="2432" spans="1:3" x14ac:dyDescent="0.25">
      <c r="A2432">
        <v>14.839457941643266</v>
      </c>
      <c r="B2432">
        <v>-34.829490859640103</v>
      </c>
      <c r="C2432">
        <v>-24.235757032957014</v>
      </c>
    </row>
    <row r="2433" spans="1:3" x14ac:dyDescent="0.25">
      <c r="A2433">
        <v>14.845562202417288</v>
      </c>
      <c r="B2433">
        <v>-34.829954740268633</v>
      </c>
      <c r="C2433">
        <v>-24.243686197780811</v>
      </c>
    </row>
    <row r="2434" spans="1:3" x14ac:dyDescent="0.25">
      <c r="A2434">
        <v>14.851666463191307</v>
      </c>
      <c r="B2434">
        <v>-34.830411031302546</v>
      </c>
      <c r="C2434">
        <v>-24.251943236864392</v>
      </c>
    </row>
    <row r="2435" spans="1:3" x14ac:dyDescent="0.25">
      <c r="A2435">
        <v>14.857770723965327</v>
      </c>
      <c r="B2435">
        <v>-34.830877403321409</v>
      </c>
      <c r="C2435">
        <v>-24.260060299171556</v>
      </c>
    </row>
    <row r="2436" spans="1:3" x14ac:dyDescent="0.25">
      <c r="A2436">
        <v>14.863874984739347</v>
      </c>
      <c r="B2436">
        <v>-34.831330391507279</v>
      </c>
      <c r="C2436">
        <v>-24.268383730240448</v>
      </c>
    </row>
    <row r="2437" spans="1:3" x14ac:dyDescent="0.25">
      <c r="A2437">
        <v>14.869979245513369</v>
      </c>
      <c r="B2437">
        <v>-34.831809789727473</v>
      </c>
      <c r="C2437">
        <v>-24.276399857733242</v>
      </c>
    </row>
    <row r="2438" spans="1:3" x14ac:dyDescent="0.25">
      <c r="A2438">
        <v>14.876083506287388</v>
      </c>
      <c r="B2438">
        <v>-34.832251502065503</v>
      </c>
      <c r="C2438">
        <v>-24.284041161935676</v>
      </c>
    </row>
    <row r="2439" spans="1:3" x14ac:dyDescent="0.25">
      <c r="A2439">
        <v>14.882187767061408</v>
      </c>
      <c r="B2439">
        <v>-34.832660032629519</v>
      </c>
      <c r="C2439">
        <v>-24.292128745936427</v>
      </c>
    </row>
    <row r="2440" spans="1:3" x14ac:dyDescent="0.25">
      <c r="A2440">
        <v>14.888292027835428</v>
      </c>
      <c r="B2440">
        <v>-34.833090756233396</v>
      </c>
      <c r="C2440">
        <v>-24.300076379184191</v>
      </c>
    </row>
    <row r="2441" spans="1:3" x14ac:dyDescent="0.25">
      <c r="A2441">
        <v>14.89439628860945</v>
      </c>
      <c r="B2441">
        <v>-34.833608871442969</v>
      </c>
      <c r="C2441">
        <v>-24.308075948706193</v>
      </c>
    </row>
    <row r="2442" spans="1:3" x14ac:dyDescent="0.25">
      <c r="A2442">
        <v>14.900500549383469</v>
      </c>
      <c r="B2442">
        <v>-34.834050828342924</v>
      </c>
      <c r="C2442">
        <v>-24.316033690891402</v>
      </c>
    </row>
    <row r="2443" spans="1:3" x14ac:dyDescent="0.25">
      <c r="A2443">
        <v>14.906604810157489</v>
      </c>
      <c r="B2443">
        <v>-34.834484850795498</v>
      </c>
      <c r="C2443">
        <v>-24.324129138842295</v>
      </c>
    </row>
    <row r="2444" spans="1:3" x14ac:dyDescent="0.25">
      <c r="A2444">
        <v>14.912709070931509</v>
      </c>
      <c r="B2444">
        <v>-34.834936547287477</v>
      </c>
      <c r="C2444">
        <v>-24.331983948500653</v>
      </c>
    </row>
    <row r="2445" spans="1:3" x14ac:dyDescent="0.25">
      <c r="A2445">
        <v>14.918813331705531</v>
      </c>
      <c r="B2445">
        <v>-34.835383599262208</v>
      </c>
      <c r="C2445">
        <v>-24.340146510678199</v>
      </c>
    </row>
    <row r="2446" spans="1:3" x14ac:dyDescent="0.25">
      <c r="A2446">
        <v>14.924917592479551</v>
      </c>
      <c r="B2446">
        <v>-34.835822208706773</v>
      </c>
      <c r="C2446">
        <v>-24.34795319998576</v>
      </c>
    </row>
    <row r="2447" spans="1:3" x14ac:dyDescent="0.25">
      <c r="A2447">
        <v>14.93102185325357</v>
      </c>
      <c r="B2447">
        <v>-34.836271387958973</v>
      </c>
      <c r="C2447">
        <v>-24.35587402582772</v>
      </c>
    </row>
    <row r="2448" spans="1:3" x14ac:dyDescent="0.25">
      <c r="A2448">
        <v>14.93712611402759</v>
      </c>
      <c r="B2448">
        <v>-34.836722903158901</v>
      </c>
      <c r="C2448">
        <v>-24.363710840384229</v>
      </c>
    </row>
    <row r="2449" spans="1:3" x14ac:dyDescent="0.25">
      <c r="A2449">
        <v>14.943230374801612</v>
      </c>
      <c r="B2449">
        <v>-34.83721293801441</v>
      </c>
      <c r="C2449">
        <v>-24.371936732335726</v>
      </c>
    </row>
    <row r="2450" spans="1:3" x14ac:dyDescent="0.25">
      <c r="A2450">
        <v>14.949334635575632</v>
      </c>
      <c r="B2450">
        <v>-34.837685224738408</v>
      </c>
      <c r="C2450">
        <v>-24.379907078605005</v>
      </c>
    </row>
    <row r="2451" spans="1:3" x14ac:dyDescent="0.25">
      <c r="A2451">
        <v>14.955438896349651</v>
      </c>
      <c r="B2451">
        <v>-34.838147078569918</v>
      </c>
      <c r="C2451">
        <v>-24.388078329194247</v>
      </c>
    </row>
    <row r="2452" spans="1:3" x14ac:dyDescent="0.25">
      <c r="A2452">
        <v>14.961543157123671</v>
      </c>
      <c r="B2452">
        <v>-34.838586987118767</v>
      </c>
      <c r="C2452">
        <v>-24.396272951914604</v>
      </c>
    </row>
    <row r="2453" spans="1:3" x14ac:dyDescent="0.25">
      <c r="A2453">
        <v>14.967647417897693</v>
      </c>
      <c r="B2453">
        <v>-34.839040025793572</v>
      </c>
      <c r="C2453">
        <v>-24.404729204306406</v>
      </c>
    </row>
    <row r="2454" spans="1:3" x14ac:dyDescent="0.25">
      <c r="A2454">
        <v>14.973751678671713</v>
      </c>
      <c r="B2454">
        <v>-34.839507726811554</v>
      </c>
      <c r="C2454">
        <v>-24.412748081673779</v>
      </c>
    </row>
    <row r="2455" spans="1:3" x14ac:dyDescent="0.25">
      <c r="A2455">
        <v>14.979855939445732</v>
      </c>
      <c r="B2455">
        <v>-34.83995473370576</v>
      </c>
      <c r="C2455">
        <v>-24.421097690144013</v>
      </c>
    </row>
    <row r="2456" spans="1:3" x14ac:dyDescent="0.25">
      <c r="A2456">
        <v>14.985960200219752</v>
      </c>
      <c r="B2456">
        <v>-34.840447588902421</v>
      </c>
      <c r="C2456">
        <v>-24.428598389648844</v>
      </c>
    </row>
    <row r="2457" spans="1:3" x14ac:dyDescent="0.25">
      <c r="A2457">
        <v>14.992064460993774</v>
      </c>
      <c r="B2457">
        <v>-34.840967906975251</v>
      </c>
      <c r="C2457">
        <v>-24.436576329814223</v>
      </c>
    </row>
    <row r="2458" spans="1:3" x14ac:dyDescent="0.25">
      <c r="A2458">
        <v>14.998168721767794</v>
      </c>
      <c r="B2458">
        <v>-34.841380191267135</v>
      </c>
      <c r="C2458">
        <v>-24.444884981470555</v>
      </c>
    </row>
    <row r="2459" spans="1:3" x14ac:dyDescent="0.25">
      <c r="A2459">
        <v>15.004272982541814</v>
      </c>
      <c r="B2459">
        <v>-34.841828340015354</v>
      </c>
      <c r="C2459">
        <v>-24.452851741904031</v>
      </c>
    </row>
    <row r="2460" spans="1:3" x14ac:dyDescent="0.25">
      <c r="A2460">
        <v>15.010377243315833</v>
      </c>
      <c r="B2460">
        <v>-34.842296387193095</v>
      </c>
      <c r="C2460">
        <v>-24.460887511407929</v>
      </c>
    </row>
    <row r="2461" spans="1:3" x14ac:dyDescent="0.25">
      <c r="A2461">
        <v>15.016481504089855</v>
      </c>
      <c r="B2461">
        <v>-34.842778287837</v>
      </c>
      <c r="C2461">
        <v>-24.469111807517603</v>
      </c>
    </row>
    <row r="2462" spans="1:3" x14ac:dyDescent="0.25">
      <c r="A2462">
        <v>15.022585764863875</v>
      </c>
      <c r="B2462">
        <v>-34.84326758135289</v>
      </c>
      <c r="C2462">
        <v>-24.476860471111856</v>
      </c>
    </row>
    <row r="2463" spans="1:3" x14ac:dyDescent="0.25">
      <c r="A2463">
        <v>15.028690025637895</v>
      </c>
      <c r="B2463">
        <v>-34.843680031265166</v>
      </c>
      <c r="C2463">
        <v>-24.485336166769443</v>
      </c>
    </row>
    <row r="2464" spans="1:3" x14ac:dyDescent="0.25">
      <c r="A2464">
        <v>15.034794286411914</v>
      </c>
      <c r="B2464">
        <v>-34.844196731748767</v>
      </c>
      <c r="C2464">
        <v>-24.493383616668126</v>
      </c>
    </row>
    <row r="2465" spans="1:3" x14ac:dyDescent="0.25">
      <c r="A2465">
        <v>15.040898547185936</v>
      </c>
      <c r="B2465">
        <v>-34.844588281853149</v>
      </c>
      <c r="C2465">
        <v>-24.501981539677093</v>
      </c>
    </row>
    <row r="2466" spans="1:3" x14ac:dyDescent="0.25">
      <c r="A2466">
        <v>15.047002807959956</v>
      </c>
      <c r="B2466">
        <v>-34.845072880781807</v>
      </c>
      <c r="C2466">
        <v>-24.510366821150729</v>
      </c>
    </row>
    <row r="2467" spans="1:3" x14ac:dyDescent="0.25">
      <c r="A2467">
        <v>15.053107068733976</v>
      </c>
      <c r="B2467">
        <v>-34.845656289018748</v>
      </c>
      <c r="C2467">
        <v>-24.518373345619501</v>
      </c>
    </row>
    <row r="2468" spans="1:3" x14ac:dyDescent="0.25">
      <c r="A2468">
        <v>15.059211329507995</v>
      </c>
      <c r="B2468">
        <v>-34.84612672877784</v>
      </c>
      <c r="C2468">
        <v>-24.526319143814863</v>
      </c>
    </row>
    <row r="2469" spans="1:3" x14ac:dyDescent="0.25">
      <c r="A2469">
        <v>15.065315590282017</v>
      </c>
      <c r="B2469">
        <v>-34.84655601183281</v>
      </c>
      <c r="C2469">
        <v>-24.53430871672315</v>
      </c>
    </row>
    <row r="2470" spans="1:3" x14ac:dyDescent="0.25">
      <c r="A2470">
        <v>15.071419851056037</v>
      </c>
      <c r="B2470">
        <v>-34.846989075041549</v>
      </c>
      <c r="C2470">
        <v>-24.542063042324653</v>
      </c>
    </row>
    <row r="2471" spans="1:3" x14ac:dyDescent="0.25">
      <c r="A2471">
        <v>15.077524111830057</v>
      </c>
      <c r="B2471">
        <v>-34.847481861986964</v>
      </c>
      <c r="C2471">
        <v>-24.549624121751446</v>
      </c>
    </row>
    <row r="2472" spans="1:3" x14ac:dyDescent="0.25">
      <c r="A2472">
        <v>15.083628372604077</v>
      </c>
      <c r="B2472">
        <v>-34.847943616325018</v>
      </c>
      <c r="C2472">
        <v>-24.557684459470696</v>
      </c>
    </row>
    <row r="2473" spans="1:3" x14ac:dyDescent="0.25">
      <c r="A2473">
        <v>15.089732633378098</v>
      </c>
      <c r="B2473">
        <v>-34.848490451408146</v>
      </c>
      <c r="C2473">
        <v>-24.565393910471116</v>
      </c>
    </row>
    <row r="2474" spans="1:3" x14ac:dyDescent="0.25">
      <c r="A2474">
        <v>15.095836894152118</v>
      </c>
      <c r="B2474">
        <v>-34.848938750288603</v>
      </c>
      <c r="C2474">
        <v>-24.573346347239077</v>
      </c>
    </row>
    <row r="2475" spans="1:3" x14ac:dyDescent="0.25">
      <c r="A2475">
        <v>15.101941154926138</v>
      </c>
      <c r="B2475">
        <v>-34.849362674708182</v>
      </c>
      <c r="C2475">
        <v>-24.581534854650915</v>
      </c>
    </row>
    <row r="2476" spans="1:3" x14ac:dyDescent="0.25">
      <c r="A2476">
        <v>15.108045415700158</v>
      </c>
      <c r="B2476">
        <v>-34.849813197202558</v>
      </c>
      <c r="C2476">
        <v>-24.589692935917494</v>
      </c>
    </row>
    <row r="2477" spans="1:3" x14ac:dyDescent="0.25">
      <c r="A2477">
        <v>15.114149676474179</v>
      </c>
      <c r="B2477">
        <v>-34.850246438230847</v>
      </c>
      <c r="C2477">
        <v>-24.597679614197933</v>
      </c>
    </row>
    <row r="2478" spans="1:3" x14ac:dyDescent="0.25">
      <c r="A2478">
        <v>15.120253937248199</v>
      </c>
      <c r="B2478">
        <v>-34.850778612843158</v>
      </c>
      <c r="C2478">
        <v>-24.605723126513418</v>
      </c>
    </row>
    <row r="2479" spans="1:3" x14ac:dyDescent="0.25">
      <c r="A2479">
        <v>15.126358198022219</v>
      </c>
      <c r="B2479">
        <v>-34.851318498696969</v>
      </c>
      <c r="C2479">
        <v>-24.613701175687979</v>
      </c>
    </row>
    <row r="2480" spans="1:3" x14ac:dyDescent="0.25">
      <c r="A2480">
        <v>15.132462458796239</v>
      </c>
      <c r="B2480">
        <v>-34.851826767757395</v>
      </c>
      <c r="C2480">
        <v>-24.621700063873067</v>
      </c>
    </row>
    <row r="2481" spans="1:3" x14ac:dyDescent="0.25">
      <c r="A2481">
        <v>15.13856671957026</v>
      </c>
      <c r="B2481">
        <v>-34.852312631800032</v>
      </c>
      <c r="C2481">
        <v>-24.629886697601354</v>
      </c>
    </row>
    <row r="2482" spans="1:3" x14ac:dyDescent="0.25">
      <c r="A2482">
        <v>15.14467098034428</v>
      </c>
      <c r="B2482">
        <v>-34.852876763356349</v>
      </c>
      <c r="C2482">
        <v>-24.637610413338361</v>
      </c>
    </row>
    <row r="2483" spans="1:3" x14ac:dyDescent="0.25">
      <c r="A2483">
        <v>15.1507752411183</v>
      </c>
      <c r="B2483">
        <v>-34.853369596620979</v>
      </c>
      <c r="C2483">
        <v>-24.645922883886843</v>
      </c>
    </row>
    <row r="2484" spans="1:3" x14ac:dyDescent="0.25">
      <c r="A2484">
        <v>15.15687950189232</v>
      </c>
      <c r="B2484">
        <v>-34.853838037932164</v>
      </c>
      <c r="C2484">
        <v>-24.654247224383539</v>
      </c>
    </row>
    <row r="2485" spans="1:3" x14ac:dyDescent="0.25">
      <c r="A2485">
        <v>15.162983762666341</v>
      </c>
      <c r="B2485">
        <v>-34.854404815790502</v>
      </c>
      <c r="C2485">
        <v>-24.66163113122418</v>
      </c>
    </row>
    <row r="2486" spans="1:3" x14ac:dyDescent="0.25">
      <c r="A2486">
        <v>15.169088023440361</v>
      </c>
      <c r="B2486">
        <v>-34.854894448919886</v>
      </c>
      <c r="C2486">
        <v>-24.669403702270039</v>
      </c>
    </row>
    <row r="2487" spans="1:3" x14ac:dyDescent="0.25">
      <c r="A2487">
        <v>15.175192284214381</v>
      </c>
      <c r="B2487">
        <v>-34.855359865827744</v>
      </c>
      <c r="C2487">
        <v>-24.677279130606777</v>
      </c>
    </row>
    <row r="2488" spans="1:3" x14ac:dyDescent="0.25">
      <c r="A2488">
        <v>15.181296544988401</v>
      </c>
      <c r="B2488">
        <v>-34.855854333491727</v>
      </c>
      <c r="C2488">
        <v>-24.68525176468556</v>
      </c>
    </row>
    <row r="2489" spans="1:3" x14ac:dyDescent="0.25">
      <c r="A2489">
        <v>15.187400805762422</v>
      </c>
      <c r="B2489">
        <v>-34.856335901135552</v>
      </c>
      <c r="C2489">
        <v>-24.693374133222257</v>
      </c>
    </row>
    <row r="2490" spans="1:3" x14ac:dyDescent="0.25">
      <c r="A2490">
        <v>15.193505066536442</v>
      </c>
      <c r="B2490">
        <v>-34.856898079089049</v>
      </c>
      <c r="C2490">
        <v>-24.701078580668465</v>
      </c>
    </row>
    <row r="2491" spans="1:3" x14ac:dyDescent="0.25">
      <c r="A2491">
        <v>15.199609327310462</v>
      </c>
      <c r="B2491">
        <v>-34.857384819550731</v>
      </c>
      <c r="C2491">
        <v>-24.709131747505623</v>
      </c>
    </row>
    <row r="2492" spans="1:3" x14ac:dyDescent="0.25">
      <c r="A2492">
        <v>15.205713588084482</v>
      </c>
      <c r="B2492">
        <v>-34.857806649831211</v>
      </c>
      <c r="C2492">
        <v>-24.716875478644852</v>
      </c>
    </row>
    <row r="2493" spans="1:3" x14ac:dyDescent="0.25">
      <c r="A2493">
        <v>15.211817848858503</v>
      </c>
      <c r="B2493">
        <v>-34.858277664961179</v>
      </c>
      <c r="C2493">
        <v>-24.724930120276575</v>
      </c>
    </row>
    <row r="2494" spans="1:3" x14ac:dyDescent="0.25">
      <c r="A2494">
        <v>15.217922109632523</v>
      </c>
      <c r="B2494">
        <v>-34.858811058396917</v>
      </c>
      <c r="C2494">
        <v>-24.732668700201817</v>
      </c>
    </row>
    <row r="2495" spans="1:3" x14ac:dyDescent="0.25">
      <c r="A2495">
        <v>15.224026370406543</v>
      </c>
      <c r="B2495">
        <v>-34.859261352284804</v>
      </c>
      <c r="C2495">
        <v>-24.740692355381018</v>
      </c>
    </row>
    <row r="2496" spans="1:3" x14ac:dyDescent="0.25">
      <c r="A2496">
        <v>15.230130631180563</v>
      </c>
      <c r="B2496">
        <v>-34.859813840102447</v>
      </c>
      <c r="C2496">
        <v>-24.748057574055721</v>
      </c>
    </row>
    <row r="2497" spans="1:3" x14ac:dyDescent="0.25">
      <c r="A2497">
        <v>15.236234891954584</v>
      </c>
      <c r="B2497">
        <v>-34.860327712917112</v>
      </c>
      <c r="C2497">
        <v>-24.755744709714762</v>
      </c>
    </row>
    <row r="2498" spans="1:3" x14ac:dyDescent="0.25">
      <c r="A2498">
        <v>15.242339152728604</v>
      </c>
      <c r="B2498">
        <v>-34.860776248470977</v>
      </c>
      <c r="C2498">
        <v>-24.764079273215597</v>
      </c>
    </row>
    <row r="2499" spans="1:3" x14ac:dyDescent="0.25">
      <c r="A2499">
        <v>15.248443413502624</v>
      </c>
      <c r="B2499">
        <v>-34.861211214893544</v>
      </c>
      <c r="C2499">
        <v>-24.772015688298239</v>
      </c>
    </row>
    <row r="2500" spans="1:3" x14ac:dyDescent="0.25">
      <c r="A2500">
        <v>15.254547674276644</v>
      </c>
      <c r="B2500">
        <v>-34.861721461117412</v>
      </c>
      <c r="C2500">
        <v>-24.779914205388671</v>
      </c>
    </row>
    <row r="2501" spans="1:3" x14ac:dyDescent="0.25">
      <c r="A2501">
        <v>15.260651935050666</v>
      </c>
      <c r="B2501">
        <v>-34.862244683022951</v>
      </c>
      <c r="C2501">
        <v>-24.787942839714876</v>
      </c>
    </row>
    <row r="2502" spans="1:3" x14ac:dyDescent="0.25">
      <c r="A2502">
        <v>15.266756195824685</v>
      </c>
      <c r="B2502">
        <v>-34.862781605195522</v>
      </c>
      <c r="C2502">
        <v>-24.795650345704782</v>
      </c>
    </row>
    <row r="2503" spans="1:3" x14ac:dyDescent="0.25">
      <c r="A2503">
        <v>15.272860456598705</v>
      </c>
      <c r="B2503">
        <v>-34.863288167035876</v>
      </c>
      <c r="C2503">
        <v>-24.803429389214312</v>
      </c>
    </row>
    <row r="2504" spans="1:3" x14ac:dyDescent="0.25">
      <c r="A2504">
        <v>15.278964717372725</v>
      </c>
      <c r="B2504">
        <v>-34.863787204428434</v>
      </c>
      <c r="C2504">
        <v>-24.811430254860198</v>
      </c>
    </row>
    <row r="2505" spans="1:3" x14ac:dyDescent="0.25">
      <c r="A2505">
        <v>15.285068978146747</v>
      </c>
      <c r="B2505">
        <v>-34.864266658372252</v>
      </c>
      <c r="C2505">
        <v>-24.81953164472143</v>
      </c>
    </row>
    <row r="2506" spans="1:3" x14ac:dyDescent="0.25">
      <c r="A2506">
        <v>15.291173238920766</v>
      </c>
      <c r="B2506">
        <v>-34.86473421938296</v>
      </c>
      <c r="C2506">
        <v>-24.827419675144721</v>
      </c>
    </row>
    <row r="2507" spans="1:3" x14ac:dyDescent="0.25">
      <c r="A2507">
        <v>15.297277499694786</v>
      </c>
      <c r="B2507">
        <v>-34.865183496801635</v>
      </c>
      <c r="C2507">
        <v>-24.83526105029441</v>
      </c>
    </row>
    <row r="2508" spans="1:3" x14ac:dyDescent="0.25">
      <c r="A2508">
        <v>15.303381760468806</v>
      </c>
      <c r="B2508">
        <v>-34.865776757801122</v>
      </c>
      <c r="C2508">
        <v>-24.842940907745998</v>
      </c>
    </row>
    <row r="2509" spans="1:3" x14ac:dyDescent="0.25">
      <c r="A2509">
        <v>15.309486021242828</v>
      </c>
      <c r="B2509">
        <v>-34.866234675196409</v>
      </c>
      <c r="C2509">
        <v>-24.850630919884257</v>
      </c>
    </row>
    <row r="2510" spans="1:3" x14ac:dyDescent="0.25">
      <c r="A2510">
        <v>15.315590282016847</v>
      </c>
      <c r="B2510">
        <v>-34.866725113203245</v>
      </c>
      <c r="C2510">
        <v>-24.858652065253345</v>
      </c>
    </row>
    <row r="2511" spans="1:3" x14ac:dyDescent="0.25">
      <c r="A2511">
        <v>15.321694542790867</v>
      </c>
      <c r="B2511">
        <v>-34.867236584956188</v>
      </c>
      <c r="C2511">
        <v>-24.866103357366374</v>
      </c>
    </row>
    <row r="2512" spans="1:3" x14ac:dyDescent="0.25">
      <c r="A2512">
        <v>15.327798803564887</v>
      </c>
      <c r="B2512">
        <v>-34.867768842379981</v>
      </c>
      <c r="C2512">
        <v>-24.874015727840888</v>
      </c>
    </row>
    <row r="2513" spans="1:3" x14ac:dyDescent="0.25">
      <c r="A2513">
        <v>15.333903064338909</v>
      </c>
      <c r="B2513">
        <v>-34.86831713946539</v>
      </c>
      <c r="C2513">
        <v>-24.881819303530619</v>
      </c>
    </row>
    <row r="2514" spans="1:3" x14ac:dyDescent="0.25">
      <c r="A2514">
        <v>15.340007325112929</v>
      </c>
      <c r="B2514">
        <v>-34.86880102273328</v>
      </c>
      <c r="C2514">
        <v>-24.889509633802245</v>
      </c>
    </row>
    <row r="2515" spans="1:3" x14ac:dyDescent="0.25">
      <c r="A2515">
        <v>15.346111585886948</v>
      </c>
      <c r="B2515">
        <v>-34.869258421730819</v>
      </c>
      <c r="C2515">
        <v>-24.897386437319071</v>
      </c>
    </row>
    <row r="2516" spans="1:3" x14ac:dyDescent="0.25">
      <c r="A2516">
        <v>15.352215846660968</v>
      </c>
      <c r="B2516">
        <v>-34.869761140921945</v>
      </c>
      <c r="C2516">
        <v>-24.905115288872985</v>
      </c>
    </row>
    <row r="2517" spans="1:3" x14ac:dyDescent="0.25">
      <c r="A2517">
        <v>15.35832010743499</v>
      </c>
      <c r="B2517">
        <v>-34.870280299502042</v>
      </c>
      <c r="C2517">
        <v>-24.913014259939114</v>
      </c>
    </row>
    <row r="2518" spans="1:3" x14ac:dyDescent="0.25">
      <c r="A2518">
        <v>15.36442436820901</v>
      </c>
      <c r="B2518">
        <v>-34.870758601172945</v>
      </c>
      <c r="C2518">
        <v>-24.920916085747162</v>
      </c>
    </row>
    <row r="2519" spans="1:3" x14ac:dyDescent="0.25">
      <c r="A2519">
        <v>15.370528628983029</v>
      </c>
      <c r="B2519">
        <v>-34.871308807046127</v>
      </c>
      <c r="C2519">
        <v>-24.92845625901251</v>
      </c>
    </row>
    <row r="2520" spans="1:3" x14ac:dyDescent="0.25">
      <c r="A2520">
        <v>15.376632889757049</v>
      </c>
      <c r="B2520">
        <v>-34.871842325462303</v>
      </c>
      <c r="C2520">
        <v>-24.93642833062788</v>
      </c>
    </row>
    <row r="2521" spans="1:3" x14ac:dyDescent="0.25">
      <c r="A2521">
        <v>15.382737150531071</v>
      </c>
      <c r="B2521">
        <v>-34.872296759545883</v>
      </c>
      <c r="C2521">
        <v>-24.944061756281091</v>
      </c>
    </row>
    <row r="2522" spans="1:3" x14ac:dyDescent="0.25">
      <c r="A2522">
        <v>15.388841411305091</v>
      </c>
      <c r="B2522">
        <v>-34.872799137652216</v>
      </c>
      <c r="C2522">
        <v>-24.95180572081394</v>
      </c>
    </row>
    <row r="2523" spans="1:3" x14ac:dyDescent="0.25">
      <c r="A2523">
        <v>15.39494567207911</v>
      </c>
      <c r="B2523">
        <v>-34.873258088042391</v>
      </c>
      <c r="C2523">
        <v>-24.95951852779309</v>
      </c>
    </row>
    <row r="2524" spans="1:3" x14ac:dyDescent="0.25">
      <c r="A2524">
        <v>15.40104993285313</v>
      </c>
      <c r="B2524">
        <v>-34.873785178818089</v>
      </c>
      <c r="C2524">
        <v>-24.967734350374428</v>
      </c>
    </row>
    <row r="2525" spans="1:3" x14ac:dyDescent="0.25">
      <c r="A2525">
        <v>15.407154193627152</v>
      </c>
      <c r="B2525">
        <v>-34.874318409115681</v>
      </c>
      <c r="C2525">
        <v>-24.97512595656065</v>
      </c>
    </row>
    <row r="2526" spans="1:3" x14ac:dyDescent="0.25">
      <c r="A2526">
        <v>15.413258454401172</v>
      </c>
      <c r="B2526">
        <v>-34.874798705558106</v>
      </c>
      <c r="C2526">
        <v>-24.982819703041294</v>
      </c>
    </row>
    <row r="2527" spans="1:3" x14ac:dyDescent="0.25">
      <c r="A2527">
        <v>15.419362715175192</v>
      </c>
      <c r="B2527">
        <v>-34.875320709502432</v>
      </c>
      <c r="C2527">
        <v>-24.990543193591321</v>
      </c>
    </row>
    <row r="2528" spans="1:3" x14ac:dyDescent="0.25">
      <c r="A2528">
        <v>15.425466975949211</v>
      </c>
      <c r="B2528">
        <v>-34.87579521481149</v>
      </c>
      <c r="C2528">
        <v>-24.998371764515113</v>
      </c>
    </row>
    <row r="2529" spans="1:3" x14ac:dyDescent="0.25">
      <c r="A2529">
        <v>15.431571236723233</v>
      </c>
      <c r="B2529">
        <v>-34.876343771146864</v>
      </c>
      <c r="C2529">
        <v>-25.006175078894582</v>
      </c>
    </row>
    <row r="2530" spans="1:3" x14ac:dyDescent="0.25">
      <c r="A2530">
        <v>15.437675497497253</v>
      </c>
      <c r="B2530">
        <v>-34.876830354623294</v>
      </c>
      <c r="C2530">
        <v>-25.014079891931878</v>
      </c>
    </row>
    <row r="2531" spans="1:3" x14ac:dyDescent="0.25">
      <c r="A2531">
        <v>15.443779758271273</v>
      </c>
      <c r="B2531">
        <v>-34.877388057727778</v>
      </c>
      <c r="C2531">
        <v>-25.021553992668341</v>
      </c>
    </row>
    <row r="2532" spans="1:3" x14ac:dyDescent="0.25">
      <c r="A2532">
        <v>15.449884019045292</v>
      </c>
      <c r="B2532">
        <v>-34.877842372326739</v>
      </c>
      <c r="C2532">
        <v>-25.029311664321927</v>
      </c>
    </row>
    <row r="2533" spans="1:3" x14ac:dyDescent="0.25">
      <c r="A2533">
        <v>15.455988279819314</v>
      </c>
      <c r="B2533">
        <v>-34.878307833492073</v>
      </c>
      <c r="C2533">
        <v>-25.037065009495432</v>
      </c>
    </row>
    <row r="2534" spans="1:3" x14ac:dyDescent="0.25">
      <c r="A2534">
        <v>15.462092540593334</v>
      </c>
      <c r="B2534">
        <v>-34.878863580075723</v>
      </c>
      <c r="C2534">
        <v>-25.045035879541899</v>
      </c>
    </row>
    <row r="2535" spans="1:3" x14ac:dyDescent="0.25">
      <c r="A2535">
        <v>15.468196801367354</v>
      </c>
      <c r="B2535">
        <v>-34.879412347585045</v>
      </c>
      <c r="C2535">
        <v>-25.053081515526141</v>
      </c>
    </row>
    <row r="2536" spans="1:3" x14ac:dyDescent="0.25">
      <c r="A2536">
        <v>15.474301062141373</v>
      </c>
      <c r="B2536">
        <v>-34.879965122795006</v>
      </c>
      <c r="C2536">
        <v>-25.060854561167371</v>
      </c>
    </row>
    <row r="2537" spans="1:3" x14ac:dyDescent="0.25">
      <c r="A2537">
        <v>15.480405322915395</v>
      </c>
      <c r="B2537">
        <v>-34.880413551053067</v>
      </c>
      <c r="C2537">
        <v>-25.068784472638082</v>
      </c>
    </row>
    <row r="2538" spans="1:3" x14ac:dyDescent="0.25">
      <c r="A2538">
        <v>15.486509583689415</v>
      </c>
      <c r="B2538">
        <v>-34.880875178686772</v>
      </c>
      <c r="C2538">
        <v>-25.076474190858161</v>
      </c>
    </row>
    <row r="2539" spans="1:3" x14ac:dyDescent="0.25">
      <c r="A2539">
        <v>15.492613844463435</v>
      </c>
      <c r="B2539">
        <v>-34.881398945689462</v>
      </c>
      <c r="C2539">
        <v>-25.084700403893752</v>
      </c>
    </row>
    <row r="2540" spans="1:3" x14ac:dyDescent="0.25">
      <c r="A2540">
        <v>15.498718105237455</v>
      </c>
      <c r="B2540">
        <v>-34.881898391555659</v>
      </c>
      <c r="C2540">
        <v>-25.092709200175261</v>
      </c>
    </row>
    <row r="2541" spans="1:3" x14ac:dyDescent="0.25">
      <c r="A2541">
        <v>15.504822366011476</v>
      </c>
      <c r="B2541">
        <v>-34.882399335096103</v>
      </c>
      <c r="C2541">
        <v>-25.100278116896071</v>
      </c>
    </row>
    <row r="2542" spans="1:3" x14ac:dyDescent="0.25">
      <c r="A2542">
        <v>15.510926626785496</v>
      </c>
      <c r="B2542">
        <v>-34.882960059497918</v>
      </c>
      <c r="C2542">
        <v>-25.107901105753061</v>
      </c>
    </row>
    <row r="2543" spans="1:3" x14ac:dyDescent="0.25">
      <c r="A2543">
        <v>15.517030887559516</v>
      </c>
      <c r="B2543">
        <v>-34.88347351004095</v>
      </c>
      <c r="C2543">
        <v>-25.115729558562368</v>
      </c>
    </row>
    <row r="2544" spans="1:3" x14ac:dyDescent="0.25">
      <c r="A2544">
        <v>15.523135148333536</v>
      </c>
      <c r="B2544">
        <v>-34.883994790367794</v>
      </c>
      <c r="C2544">
        <v>-25.123595358516653</v>
      </c>
    </row>
    <row r="2545" spans="1:3" x14ac:dyDescent="0.25">
      <c r="A2545">
        <v>15.529239409107557</v>
      </c>
      <c r="B2545">
        <v>-34.884498133259896</v>
      </c>
      <c r="C2545">
        <v>-25.131075670425922</v>
      </c>
    </row>
    <row r="2546" spans="1:3" x14ac:dyDescent="0.25">
      <c r="A2546">
        <v>15.535343669881577</v>
      </c>
      <c r="B2546">
        <v>-34.884981127700044</v>
      </c>
      <c r="C2546">
        <v>-25.138778435598311</v>
      </c>
    </row>
    <row r="2547" spans="1:3" x14ac:dyDescent="0.25">
      <c r="A2547">
        <v>15.541447930655597</v>
      </c>
      <c r="B2547">
        <v>-34.885488712245774</v>
      </c>
      <c r="C2547">
        <v>-25.14674018595375</v>
      </c>
    </row>
    <row r="2548" spans="1:3" x14ac:dyDescent="0.25">
      <c r="A2548">
        <v>15.547552191429617</v>
      </c>
      <c r="B2548">
        <v>-34.88601528822457</v>
      </c>
      <c r="C2548">
        <v>-25.154651797331784</v>
      </c>
    </row>
    <row r="2549" spans="1:3" x14ac:dyDescent="0.25">
      <c r="A2549">
        <v>15.553656452203638</v>
      </c>
      <c r="B2549">
        <v>-34.886532085304019</v>
      </c>
      <c r="C2549">
        <v>-25.162430949049639</v>
      </c>
    </row>
    <row r="2550" spans="1:3" x14ac:dyDescent="0.25">
      <c r="A2550">
        <v>15.559760712977658</v>
      </c>
      <c r="B2550">
        <v>-34.8870601493877</v>
      </c>
      <c r="C2550">
        <v>-25.170062952002581</v>
      </c>
    </row>
    <row r="2551" spans="1:3" x14ac:dyDescent="0.25">
      <c r="A2551">
        <v>15.565864973751678</v>
      </c>
      <c r="B2551">
        <v>-34.887579814740619</v>
      </c>
      <c r="C2551">
        <v>-25.178086563260475</v>
      </c>
    </row>
    <row r="2552" spans="1:3" x14ac:dyDescent="0.25">
      <c r="A2552">
        <v>15.571969234525698</v>
      </c>
      <c r="B2552">
        <v>-34.888081302081162</v>
      </c>
      <c r="C2552">
        <v>-25.185581280701207</v>
      </c>
    </row>
    <row r="2553" spans="1:3" x14ac:dyDescent="0.25">
      <c r="A2553">
        <v>15.578073495299719</v>
      </c>
      <c r="B2553">
        <v>-34.888569790337584</v>
      </c>
      <c r="C2553">
        <v>-25.19330899167943</v>
      </c>
    </row>
    <row r="2554" spans="1:3" x14ac:dyDescent="0.25">
      <c r="A2554">
        <v>15.584177756073739</v>
      </c>
      <c r="B2554">
        <v>-34.889135561035438</v>
      </c>
      <c r="C2554">
        <v>-25.200933405515606</v>
      </c>
    </row>
    <row r="2555" spans="1:3" x14ac:dyDescent="0.25">
      <c r="A2555">
        <v>15.590282016847759</v>
      </c>
      <c r="B2555">
        <v>-34.889643020656152</v>
      </c>
      <c r="C2555">
        <v>-25.208445794826705</v>
      </c>
    </row>
    <row r="2556" spans="1:3" x14ac:dyDescent="0.25">
      <c r="A2556">
        <v>15.596386277621779</v>
      </c>
      <c r="B2556">
        <v>-34.890173132571867</v>
      </c>
      <c r="C2556">
        <v>-25.215918771766724</v>
      </c>
    </row>
    <row r="2557" spans="1:3" x14ac:dyDescent="0.25">
      <c r="A2557">
        <v>15.6024905383958</v>
      </c>
      <c r="B2557">
        <v>-34.89071003104749</v>
      </c>
      <c r="C2557">
        <v>-25.223508605507849</v>
      </c>
    </row>
    <row r="2558" spans="1:3" x14ac:dyDescent="0.25">
      <c r="A2558">
        <v>15.60859479916982</v>
      </c>
      <c r="B2558">
        <v>-34.891211970666035</v>
      </c>
      <c r="C2558">
        <v>-25.231473263687331</v>
      </c>
    </row>
    <row r="2559" spans="1:3" x14ac:dyDescent="0.25">
      <c r="A2559">
        <v>15.61469905994384</v>
      </c>
      <c r="B2559">
        <v>-34.891714014434037</v>
      </c>
      <c r="C2559">
        <v>-25.239376547637228</v>
      </c>
    </row>
    <row r="2560" spans="1:3" x14ac:dyDescent="0.25">
      <c r="A2560">
        <v>15.62080332071786</v>
      </c>
      <c r="B2560">
        <v>-34.892266726593711</v>
      </c>
      <c r="C2560">
        <v>-25.246736121272114</v>
      </c>
    </row>
    <row r="2561" spans="1:3" x14ac:dyDescent="0.25">
      <c r="A2561">
        <v>15.626907581491881</v>
      </c>
      <c r="B2561">
        <v>-34.89284073241781</v>
      </c>
      <c r="C2561">
        <v>-25.254254561469502</v>
      </c>
    </row>
    <row r="2562" spans="1:3" x14ac:dyDescent="0.25">
      <c r="A2562">
        <v>15.633011842265901</v>
      </c>
      <c r="B2562">
        <v>-34.893319283517783</v>
      </c>
      <c r="C2562">
        <v>-25.261823713879444</v>
      </c>
    </row>
    <row r="2563" spans="1:3" x14ac:dyDescent="0.25">
      <c r="A2563">
        <v>15.639116103039921</v>
      </c>
      <c r="B2563">
        <v>-34.893825887950655</v>
      </c>
      <c r="C2563">
        <v>-25.269597108427181</v>
      </c>
    </row>
    <row r="2564" spans="1:3" x14ac:dyDescent="0.25">
      <c r="A2564">
        <v>15.645220363813941</v>
      </c>
      <c r="B2564">
        <v>-34.894358807435168</v>
      </c>
      <c r="C2564">
        <v>-25.277081326864963</v>
      </c>
    </row>
    <row r="2565" spans="1:3" x14ac:dyDescent="0.25">
      <c r="A2565">
        <v>15.651324624587962</v>
      </c>
      <c r="B2565">
        <v>-34.894885253033692</v>
      </c>
      <c r="C2565">
        <v>-25.284961555208753</v>
      </c>
    </row>
    <row r="2566" spans="1:3" x14ac:dyDescent="0.25">
      <c r="A2566">
        <v>15.657428885361982</v>
      </c>
      <c r="B2566">
        <v>-34.895404459825599</v>
      </c>
      <c r="C2566">
        <v>-25.292224100139837</v>
      </c>
    </row>
    <row r="2567" spans="1:3" x14ac:dyDescent="0.25">
      <c r="A2567">
        <v>15.663533146136002</v>
      </c>
      <c r="B2567">
        <v>-34.895884921297963</v>
      </c>
      <c r="C2567">
        <v>-25.300130342072698</v>
      </c>
    </row>
    <row r="2568" spans="1:3" x14ac:dyDescent="0.25">
      <c r="A2568">
        <v>15.669637406910022</v>
      </c>
      <c r="B2568">
        <v>-34.896435680473175</v>
      </c>
      <c r="C2568">
        <v>-25.307987684493803</v>
      </c>
    </row>
    <row r="2569" spans="1:3" x14ac:dyDescent="0.25">
      <c r="A2569">
        <v>15.675741667684044</v>
      </c>
      <c r="B2569">
        <v>-34.896971848997467</v>
      </c>
      <c r="C2569">
        <v>-25.315867984554547</v>
      </c>
    </row>
    <row r="2570" spans="1:3" x14ac:dyDescent="0.25">
      <c r="A2570">
        <v>15.681845928458063</v>
      </c>
      <c r="B2570">
        <v>-34.897441377792553</v>
      </c>
      <c r="C2570">
        <v>-25.323895658096884</v>
      </c>
    </row>
    <row r="2571" spans="1:3" x14ac:dyDescent="0.25">
      <c r="A2571">
        <v>15.687950189232083</v>
      </c>
      <c r="B2571">
        <v>-34.898048874562846</v>
      </c>
      <c r="C2571">
        <v>-25.331274108580306</v>
      </c>
    </row>
    <row r="2572" spans="1:3" x14ac:dyDescent="0.25">
      <c r="A2572">
        <v>15.694054450006103</v>
      </c>
      <c r="B2572">
        <v>-34.89851006726667</v>
      </c>
      <c r="C2572">
        <v>-25.338947139353596</v>
      </c>
    </row>
    <row r="2573" spans="1:3" x14ac:dyDescent="0.25">
      <c r="A2573">
        <v>15.700158710780125</v>
      </c>
      <c r="B2573">
        <v>-34.899038982306159</v>
      </c>
      <c r="C2573">
        <v>-25.346546980122923</v>
      </c>
    </row>
    <row r="2574" spans="1:3" x14ac:dyDescent="0.25">
      <c r="A2574">
        <v>15.706262971554144</v>
      </c>
      <c r="B2574">
        <v>-34.899545724585977</v>
      </c>
      <c r="C2574">
        <v>-25.354543294114087</v>
      </c>
    </row>
    <row r="2575" spans="1:3" x14ac:dyDescent="0.25">
      <c r="A2575">
        <v>15.712367232328164</v>
      </c>
      <c r="B2575">
        <v>-34.90008198882812</v>
      </c>
      <c r="C2575">
        <v>-25.362426713737811</v>
      </c>
    </row>
    <row r="2576" spans="1:3" x14ac:dyDescent="0.25">
      <c r="A2576">
        <v>15.718471493102184</v>
      </c>
      <c r="B2576">
        <v>-34.900634090547875</v>
      </c>
      <c r="C2576">
        <v>-25.370112274566431</v>
      </c>
    </row>
    <row r="2577" spans="1:3" x14ac:dyDescent="0.25">
      <c r="A2577">
        <v>15.724575753876206</v>
      </c>
      <c r="B2577">
        <v>-34.901164740174096</v>
      </c>
      <c r="C2577">
        <v>-25.377641760819294</v>
      </c>
    </row>
    <row r="2578" spans="1:3" x14ac:dyDescent="0.25">
      <c r="A2578">
        <v>15.730680014650225</v>
      </c>
      <c r="B2578">
        <v>-34.901686732115913</v>
      </c>
      <c r="C2578">
        <v>-25.385585566979444</v>
      </c>
    </row>
    <row r="2579" spans="1:3" x14ac:dyDescent="0.25">
      <c r="A2579">
        <v>15.736784275424245</v>
      </c>
      <c r="B2579">
        <v>-34.902199034788836</v>
      </c>
      <c r="C2579">
        <v>-25.393649855465029</v>
      </c>
    </row>
    <row r="2580" spans="1:3" x14ac:dyDescent="0.25">
      <c r="A2580">
        <v>15.742888536198265</v>
      </c>
      <c r="B2580">
        <v>-34.902737978474562</v>
      </c>
      <c r="C2580">
        <v>-25.401341303721228</v>
      </c>
    </row>
    <row r="2581" spans="1:3" x14ac:dyDescent="0.25">
      <c r="A2581">
        <v>15.748992796972287</v>
      </c>
      <c r="B2581">
        <v>-34.903232874432852</v>
      </c>
      <c r="C2581">
        <v>-25.408894922746903</v>
      </c>
    </row>
    <row r="2582" spans="1:3" x14ac:dyDescent="0.25">
      <c r="A2582">
        <v>15.755097057746307</v>
      </c>
      <c r="B2582">
        <v>-34.903756256893331</v>
      </c>
      <c r="C2582">
        <v>-25.416852944225429</v>
      </c>
    </row>
    <row r="2583" spans="1:3" x14ac:dyDescent="0.25">
      <c r="A2583">
        <v>15.761201318520326</v>
      </c>
      <c r="B2583">
        <v>-34.90428694240974</v>
      </c>
      <c r="C2583">
        <v>-25.424048709408606</v>
      </c>
    </row>
    <row r="2584" spans="1:3" x14ac:dyDescent="0.25">
      <c r="A2584">
        <v>15.767305579294346</v>
      </c>
      <c r="B2584">
        <v>-34.904770219650146</v>
      </c>
      <c r="C2584">
        <v>-25.43148296145273</v>
      </c>
    </row>
    <row r="2585" spans="1:3" x14ac:dyDescent="0.25">
      <c r="A2585">
        <v>15.773409840068368</v>
      </c>
      <c r="B2585">
        <v>-34.905296282853932</v>
      </c>
      <c r="C2585">
        <v>-25.438985180898904</v>
      </c>
    </row>
    <row r="2586" spans="1:3" x14ac:dyDescent="0.25">
      <c r="A2586">
        <v>15.779514100842388</v>
      </c>
      <c r="B2586">
        <v>-34.905863781187342</v>
      </c>
      <c r="C2586">
        <v>-25.447133864706025</v>
      </c>
    </row>
    <row r="2587" spans="1:3" x14ac:dyDescent="0.25">
      <c r="A2587">
        <v>15.785618361616407</v>
      </c>
      <c r="B2587">
        <v>-34.906397281120775</v>
      </c>
      <c r="C2587">
        <v>-25.454435063222832</v>
      </c>
    </row>
    <row r="2588" spans="1:3" x14ac:dyDescent="0.25">
      <c r="A2588">
        <v>15.791722622390427</v>
      </c>
      <c r="B2588">
        <v>-34.906931067395377</v>
      </c>
      <c r="C2588">
        <v>-25.461945498544896</v>
      </c>
    </row>
    <row r="2589" spans="1:3" x14ac:dyDescent="0.25">
      <c r="A2589">
        <v>15.797826883164449</v>
      </c>
      <c r="B2589">
        <v>-34.907456387609983</v>
      </c>
      <c r="C2589">
        <v>-25.469562160530778</v>
      </c>
    </row>
    <row r="2590" spans="1:3" x14ac:dyDescent="0.25">
      <c r="A2590">
        <v>15.803931143938469</v>
      </c>
      <c r="B2590">
        <v>-34.907955562403707</v>
      </c>
      <c r="C2590">
        <v>-25.477121614487661</v>
      </c>
    </row>
    <row r="2591" spans="1:3" x14ac:dyDescent="0.25">
      <c r="A2591">
        <v>15.810035404712488</v>
      </c>
      <c r="B2591">
        <v>-34.908444662130485</v>
      </c>
      <c r="C2591">
        <v>-25.484723907614605</v>
      </c>
    </row>
    <row r="2592" spans="1:3" x14ac:dyDescent="0.25">
      <c r="A2592">
        <v>15.816139665486508</v>
      </c>
      <c r="B2592">
        <v>-34.908962308910731</v>
      </c>
      <c r="C2592">
        <v>-25.492363889574325</v>
      </c>
    </row>
    <row r="2593" spans="1:3" x14ac:dyDescent="0.25">
      <c r="A2593">
        <v>15.82224392626053</v>
      </c>
      <c r="B2593">
        <v>-34.909480953700019</v>
      </c>
      <c r="C2593">
        <v>-25.499947257525072</v>
      </c>
    </row>
    <row r="2594" spans="1:3" x14ac:dyDescent="0.25">
      <c r="A2594">
        <v>15.82834818703455</v>
      </c>
      <c r="B2594">
        <v>-34.910069287088483</v>
      </c>
      <c r="C2594">
        <v>-25.507434000754145</v>
      </c>
    </row>
    <row r="2595" spans="1:3" x14ac:dyDescent="0.25">
      <c r="A2595">
        <v>15.83445244780857</v>
      </c>
      <c r="B2595">
        <v>-34.910569779397235</v>
      </c>
      <c r="C2595">
        <v>-25.514923043745689</v>
      </c>
    </row>
    <row r="2596" spans="1:3" x14ac:dyDescent="0.25">
      <c r="A2596">
        <v>15.840556708582589</v>
      </c>
      <c r="B2596">
        <v>-34.911087725612198</v>
      </c>
      <c r="C2596">
        <v>-25.522582272852226</v>
      </c>
    </row>
    <row r="2597" spans="1:3" x14ac:dyDescent="0.25">
      <c r="A2597">
        <v>15.846660969356611</v>
      </c>
      <c r="B2597">
        <v>-34.911619367835762</v>
      </c>
      <c r="C2597">
        <v>-25.530435698846034</v>
      </c>
    </row>
    <row r="2598" spans="1:3" x14ac:dyDescent="0.25">
      <c r="A2598">
        <v>15.852765230130631</v>
      </c>
      <c r="B2598">
        <v>-34.91215483667019</v>
      </c>
      <c r="C2598">
        <v>-25.537854322394228</v>
      </c>
    </row>
    <row r="2599" spans="1:3" x14ac:dyDescent="0.25">
      <c r="A2599">
        <v>15.858869490904651</v>
      </c>
      <c r="B2599">
        <v>-34.9127154677101</v>
      </c>
      <c r="C2599">
        <v>-25.545440559908087</v>
      </c>
    </row>
    <row r="2600" spans="1:3" x14ac:dyDescent="0.25">
      <c r="A2600">
        <v>15.86497375167867</v>
      </c>
      <c r="B2600">
        <v>-34.913240971071858</v>
      </c>
      <c r="C2600">
        <v>-25.553047166372</v>
      </c>
    </row>
    <row r="2601" spans="1:3" x14ac:dyDescent="0.25">
      <c r="A2601">
        <v>15.871078012452692</v>
      </c>
      <c r="B2601">
        <v>-34.913827479583205</v>
      </c>
      <c r="C2601">
        <v>-25.561164217661869</v>
      </c>
    </row>
    <row r="2602" spans="1:3" x14ac:dyDescent="0.25">
      <c r="A2602">
        <v>15.877182273226712</v>
      </c>
      <c r="B2602">
        <v>-34.91438680054128</v>
      </c>
      <c r="C2602">
        <v>-25.569017380185425</v>
      </c>
    </row>
    <row r="2603" spans="1:3" x14ac:dyDescent="0.25">
      <c r="A2603">
        <v>15.883286534000732</v>
      </c>
      <c r="B2603">
        <v>-34.914926227819208</v>
      </c>
      <c r="C2603">
        <v>-25.577008592108356</v>
      </c>
    </row>
    <row r="2604" spans="1:3" x14ac:dyDescent="0.25">
      <c r="A2604">
        <v>15.889390794774751</v>
      </c>
      <c r="B2604">
        <v>-34.9154405397963</v>
      </c>
      <c r="C2604">
        <v>-25.584645954195295</v>
      </c>
    </row>
    <row r="2605" spans="1:3" x14ac:dyDescent="0.25">
      <c r="A2605">
        <v>15.895495055548773</v>
      </c>
      <c r="B2605">
        <v>-34.915970789349657</v>
      </c>
      <c r="C2605">
        <v>-25.592315082041175</v>
      </c>
    </row>
    <row r="2606" spans="1:3" x14ac:dyDescent="0.25">
      <c r="A2606">
        <v>15.901599316322793</v>
      </c>
      <c r="B2606">
        <v>-34.916536863118715</v>
      </c>
      <c r="C2606">
        <v>-25.599982518228579</v>
      </c>
    </row>
    <row r="2607" spans="1:3" x14ac:dyDescent="0.25">
      <c r="A2607">
        <v>15.907703577096813</v>
      </c>
      <c r="B2607">
        <v>-34.917055714964242</v>
      </c>
      <c r="C2607">
        <v>-25.607876684728264</v>
      </c>
    </row>
    <row r="2608" spans="1:3" x14ac:dyDescent="0.25">
      <c r="A2608">
        <v>15.913807837870833</v>
      </c>
      <c r="B2608">
        <v>-34.917581526249407</v>
      </c>
      <c r="C2608">
        <v>-25.615337941056271</v>
      </c>
    </row>
    <row r="2609" spans="1:3" x14ac:dyDescent="0.25">
      <c r="A2609">
        <v>15.919912098644854</v>
      </c>
      <c r="B2609">
        <v>-34.918123105796695</v>
      </c>
      <c r="C2609">
        <v>-25.623165673563602</v>
      </c>
    </row>
    <row r="2610" spans="1:3" x14ac:dyDescent="0.25">
      <c r="A2610">
        <v>15.926016359418874</v>
      </c>
      <c r="B2610">
        <v>-34.918632596470864</v>
      </c>
      <c r="C2610">
        <v>-25.631123766865411</v>
      </c>
    </row>
    <row r="2611" spans="1:3" x14ac:dyDescent="0.25">
      <c r="A2611">
        <v>15.932120620192894</v>
      </c>
      <c r="B2611">
        <v>-34.91926661554038</v>
      </c>
      <c r="C2611">
        <v>-25.638522378625616</v>
      </c>
    </row>
    <row r="2612" spans="1:3" x14ac:dyDescent="0.25">
      <c r="A2612">
        <v>15.938224880966914</v>
      </c>
      <c r="B2612">
        <v>-34.919843476898578</v>
      </c>
      <c r="C2612">
        <v>-25.645730152774163</v>
      </c>
    </row>
    <row r="2613" spans="1:3" x14ac:dyDescent="0.25">
      <c r="A2613">
        <v>15.944329141740935</v>
      </c>
      <c r="B2613">
        <v>-34.920405890992228</v>
      </c>
      <c r="C2613">
        <v>-25.653834689287798</v>
      </c>
    </row>
    <row r="2614" spans="1:3" x14ac:dyDescent="0.25">
      <c r="A2614">
        <v>15.950433402514955</v>
      </c>
      <c r="B2614">
        <v>-34.920966406196627</v>
      </c>
      <c r="C2614">
        <v>-25.661477755422947</v>
      </c>
    </row>
    <row r="2615" spans="1:3" x14ac:dyDescent="0.25">
      <c r="A2615">
        <v>15.956537663288975</v>
      </c>
      <c r="B2615">
        <v>-34.921549088459159</v>
      </c>
      <c r="C2615">
        <v>-25.669198292647152</v>
      </c>
    </row>
    <row r="2616" spans="1:3" x14ac:dyDescent="0.25">
      <c r="A2616">
        <v>15.962641924062995</v>
      </c>
      <c r="B2616">
        <v>-34.922069588488228</v>
      </c>
      <c r="C2616">
        <v>-25.676999316483712</v>
      </c>
    </row>
    <row r="2617" spans="1:3" x14ac:dyDescent="0.25">
      <c r="A2617">
        <v>15.968746184837016</v>
      </c>
      <c r="B2617">
        <v>-34.922638828579231</v>
      </c>
      <c r="C2617">
        <v>-25.684476622317689</v>
      </c>
    </row>
    <row r="2618" spans="1:3" x14ac:dyDescent="0.25">
      <c r="A2618">
        <v>15.974850445611036</v>
      </c>
      <c r="B2618">
        <v>-34.92317504440642</v>
      </c>
      <c r="C2618">
        <v>-25.692338301466883</v>
      </c>
    </row>
    <row r="2619" spans="1:3" x14ac:dyDescent="0.25">
      <c r="A2619">
        <v>15.980954706385056</v>
      </c>
      <c r="B2619">
        <v>-34.923704475828842</v>
      </c>
      <c r="C2619">
        <v>-25.700007882587428</v>
      </c>
    </row>
    <row r="2620" spans="1:3" x14ac:dyDescent="0.25">
      <c r="A2620">
        <v>15.987058967159076</v>
      </c>
      <c r="B2620">
        <v>-34.924218305484665</v>
      </c>
      <c r="C2620">
        <v>-25.707789399256704</v>
      </c>
    </row>
    <row r="2621" spans="1:3" x14ac:dyDescent="0.25">
      <c r="A2621">
        <v>15.993163227933097</v>
      </c>
      <c r="B2621">
        <v>-34.924781307241581</v>
      </c>
      <c r="C2621">
        <v>-25.715701414564347</v>
      </c>
    </row>
    <row r="2622" spans="1:3" x14ac:dyDescent="0.25">
      <c r="A2622">
        <v>15.999267488707117</v>
      </c>
      <c r="B2622">
        <v>-34.925321956261541</v>
      </c>
      <c r="C2622">
        <v>-25.723210462408826</v>
      </c>
    </row>
    <row r="2623" spans="1:3" x14ac:dyDescent="0.25">
      <c r="A2623">
        <v>16.005371749481139</v>
      </c>
      <c r="B2623">
        <v>-34.925908360424046</v>
      </c>
      <c r="C2623">
        <v>-25.730640357493694</v>
      </c>
    </row>
    <row r="2624" spans="1:3" x14ac:dyDescent="0.25">
      <c r="A2624">
        <v>16.011476010255159</v>
      </c>
      <c r="B2624">
        <v>-34.92650106427412</v>
      </c>
      <c r="C2624">
        <v>-25.738033360571627</v>
      </c>
    </row>
    <row r="2625" spans="1:3" x14ac:dyDescent="0.25">
      <c r="A2625">
        <v>16.017580271029178</v>
      </c>
      <c r="B2625">
        <v>-34.927026957147866</v>
      </c>
      <c r="C2625">
        <v>-25.745959665756615</v>
      </c>
    </row>
    <row r="2626" spans="1:3" x14ac:dyDescent="0.25">
      <c r="A2626">
        <v>16.023684531803198</v>
      </c>
      <c r="B2626">
        <v>-34.927570769022999</v>
      </c>
      <c r="C2626">
        <v>-25.753930457667074</v>
      </c>
    </row>
    <row r="2627" spans="1:3" x14ac:dyDescent="0.25">
      <c r="A2627">
        <v>16.029788792577218</v>
      </c>
      <c r="B2627">
        <v>-34.928119411126616</v>
      </c>
      <c r="C2627">
        <v>-25.760931456460767</v>
      </c>
    </row>
    <row r="2628" spans="1:3" x14ac:dyDescent="0.25">
      <c r="A2628">
        <v>16.035893053351238</v>
      </c>
      <c r="B2628">
        <v>-34.928657542180481</v>
      </c>
      <c r="C2628">
        <v>-25.768621985558077</v>
      </c>
    </row>
    <row r="2629" spans="1:3" x14ac:dyDescent="0.25">
      <c r="A2629">
        <v>16.041997314125258</v>
      </c>
      <c r="B2629">
        <v>-34.929248122614347</v>
      </c>
      <c r="C2629">
        <v>-25.7763212481827</v>
      </c>
    </row>
    <row r="2630" spans="1:3" x14ac:dyDescent="0.25">
      <c r="A2630">
        <v>16.048101574899277</v>
      </c>
      <c r="B2630">
        <v>-34.929766226994865</v>
      </c>
      <c r="C2630">
        <v>-25.783850663890949</v>
      </c>
    </row>
    <row r="2631" spans="1:3" x14ac:dyDescent="0.25">
      <c r="A2631">
        <v>16.054205835673301</v>
      </c>
      <c r="B2631">
        <v>-34.930303936335257</v>
      </c>
      <c r="C2631">
        <v>-25.791874698518111</v>
      </c>
    </row>
    <row r="2632" spans="1:3" x14ac:dyDescent="0.25">
      <c r="A2632">
        <v>16.060310096447321</v>
      </c>
      <c r="B2632">
        <v>-34.930892126121513</v>
      </c>
      <c r="C2632">
        <v>-25.79947560750638</v>
      </c>
    </row>
    <row r="2633" spans="1:3" x14ac:dyDescent="0.25">
      <c r="A2633">
        <v>16.06641435722134</v>
      </c>
      <c r="B2633">
        <v>-34.931431077470336</v>
      </c>
      <c r="C2633">
        <v>-25.807030563153756</v>
      </c>
    </row>
    <row r="2634" spans="1:3" x14ac:dyDescent="0.25">
      <c r="A2634">
        <v>16.07251861799536</v>
      </c>
      <c r="B2634">
        <v>-34.93198334476088</v>
      </c>
      <c r="C2634">
        <v>-25.814483920617874</v>
      </c>
    </row>
    <row r="2635" spans="1:3" x14ac:dyDescent="0.25">
      <c r="A2635">
        <v>16.07862287876938</v>
      </c>
      <c r="B2635">
        <v>-34.932545378831215</v>
      </c>
      <c r="C2635">
        <v>-25.822349797086495</v>
      </c>
    </row>
    <row r="2636" spans="1:3" x14ac:dyDescent="0.25">
      <c r="A2636">
        <v>16.0847271395434</v>
      </c>
      <c r="B2636">
        <v>-34.93304608953683</v>
      </c>
      <c r="C2636">
        <v>-25.829835385456256</v>
      </c>
    </row>
    <row r="2637" spans="1:3" x14ac:dyDescent="0.25">
      <c r="A2637">
        <v>16.09083140031742</v>
      </c>
      <c r="B2637">
        <v>-34.933596787051243</v>
      </c>
      <c r="C2637">
        <v>-25.837430812937001</v>
      </c>
    </row>
    <row r="2638" spans="1:3" x14ac:dyDescent="0.25">
      <c r="A2638">
        <v>16.09693566109144</v>
      </c>
      <c r="B2638">
        <v>-34.934137039202071</v>
      </c>
      <c r="C2638">
        <v>-25.844876705816137</v>
      </c>
    </row>
    <row r="2639" spans="1:3" x14ac:dyDescent="0.25">
      <c r="A2639">
        <v>16.103039921865463</v>
      </c>
      <c r="B2639">
        <v>-34.934614656536468</v>
      </c>
      <c r="C2639">
        <v>-25.852716238171695</v>
      </c>
    </row>
    <row r="2640" spans="1:3" x14ac:dyDescent="0.25">
      <c r="A2640">
        <v>16.109144182639483</v>
      </c>
      <c r="B2640">
        <v>-34.935186613062839</v>
      </c>
      <c r="C2640">
        <v>-25.860193782356021</v>
      </c>
    </row>
    <row r="2641" spans="1:3" x14ac:dyDescent="0.25">
      <c r="A2641">
        <v>16.115248443413503</v>
      </c>
      <c r="B2641">
        <v>-34.93566654032773</v>
      </c>
      <c r="C2641">
        <v>-25.867897092725158</v>
      </c>
    </row>
    <row r="2642" spans="1:3" x14ac:dyDescent="0.25">
      <c r="A2642">
        <v>16.121352704187522</v>
      </c>
      <c r="B2642">
        <v>-34.936233471023471</v>
      </c>
      <c r="C2642">
        <v>-25.875505696637834</v>
      </c>
    </row>
    <row r="2643" spans="1:3" x14ac:dyDescent="0.25">
      <c r="A2643">
        <v>16.127456964961542</v>
      </c>
      <c r="B2643">
        <v>-34.936795759695087</v>
      </c>
      <c r="C2643">
        <v>-25.883068956266044</v>
      </c>
    </row>
    <row r="2644" spans="1:3" x14ac:dyDescent="0.25">
      <c r="A2644">
        <v>16.133561225735562</v>
      </c>
      <c r="B2644">
        <v>-34.937388072693366</v>
      </c>
      <c r="C2644">
        <v>-25.890761990514665</v>
      </c>
    </row>
    <row r="2645" spans="1:3" x14ac:dyDescent="0.25">
      <c r="A2645">
        <v>16.139665486509582</v>
      </c>
      <c r="B2645">
        <v>-34.937938339606404</v>
      </c>
      <c r="C2645">
        <v>-25.898404663625239</v>
      </c>
    </row>
    <row r="2646" spans="1:3" x14ac:dyDescent="0.25">
      <c r="A2646">
        <v>16.145769747283602</v>
      </c>
      <c r="B2646">
        <v>-34.938505104834327</v>
      </c>
      <c r="C2646">
        <v>-25.905917328792246</v>
      </c>
    </row>
    <row r="2647" spans="1:3" x14ac:dyDescent="0.25">
      <c r="A2647">
        <v>16.151874008057625</v>
      </c>
      <c r="B2647">
        <v>-34.93906626637677</v>
      </c>
      <c r="C2647">
        <v>-25.913727294099285</v>
      </c>
    </row>
    <row r="2648" spans="1:3" x14ac:dyDescent="0.25">
      <c r="A2648">
        <v>16.157978268831645</v>
      </c>
      <c r="B2648">
        <v>-34.939616867747588</v>
      </c>
      <c r="C2648">
        <v>-25.921630801785113</v>
      </c>
    </row>
    <row r="2649" spans="1:3" x14ac:dyDescent="0.25">
      <c r="A2649">
        <v>16.164082529605665</v>
      </c>
      <c r="B2649">
        <v>-34.940126247584125</v>
      </c>
      <c r="C2649">
        <v>-25.92941380419645</v>
      </c>
    </row>
    <row r="2650" spans="1:3" x14ac:dyDescent="0.25">
      <c r="A2650">
        <v>16.170186790379685</v>
      </c>
      <c r="B2650">
        <v>-34.940645598111253</v>
      </c>
      <c r="C2650">
        <v>-25.937309682106161</v>
      </c>
    </row>
    <row r="2651" spans="1:3" x14ac:dyDescent="0.25">
      <c r="A2651">
        <v>16.176291051153704</v>
      </c>
      <c r="B2651">
        <v>-34.941202787632186</v>
      </c>
      <c r="C2651">
        <v>-25.944954414768123</v>
      </c>
    </row>
    <row r="2652" spans="1:3" x14ac:dyDescent="0.25">
      <c r="A2652">
        <v>16.182395311927724</v>
      </c>
      <c r="B2652">
        <v>-34.941795735243261</v>
      </c>
      <c r="C2652">
        <v>-25.952383479331477</v>
      </c>
    </row>
    <row r="2653" spans="1:3" x14ac:dyDescent="0.25">
      <c r="A2653">
        <v>16.188499572701744</v>
      </c>
      <c r="B2653">
        <v>-34.942357671697202</v>
      </c>
      <c r="C2653">
        <v>-25.959965060298668</v>
      </c>
    </row>
    <row r="2654" spans="1:3" x14ac:dyDescent="0.25">
      <c r="A2654">
        <v>16.194603833475764</v>
      </c>
      <c r="B2654">
        <v>-34.942902414229508</v>
      </c>
      <c r="C2654">
        <v>-25.967762348096858</v>
      </c>
    </row>
    <row r="2655" spans="1:3" x14ac:dyDescent="0.25">
      <c r="A2655">
        <v>16.200708094249787</v>
      </c>
      <c r="B2655">
        <v>-34.943463660473988</v>
      </c>
      <c r="C2655">
        <v>-25.975672296640202</v>
      </c>
    </row>
    <row r="2656" spans="1:3" x14ac:dyDescent="0.25">
      <c r="A2656">
        <v>16.206812355023807</v>
      </c>
      <c r="B2656">
        <v>-34.94398313283029</v>
      </c>
      <c r="C2656">
        <v>-25.983122180512535</v>
      </c>
    </row>
    <row r="2657" spans="1:3" x14ac:dyDescent="0.25">
      <c r="A2657">
        <v>16.212916615797827</v>
      </c>
      <c r="B2657">
        <v>-34.944511281879016</v>
      </c>
      <c r="C2657">
        <v>-25.990781617759392</v>
      </c>
    </row>
    <row r="2658" spans="1:3" x14ac:dyDescent="0.25">
      <c r="A2658">
        <v>16.219020876571847</v>
      </c>
      <c r="B2658">
        <v>-34.945027416059844</v>
      </c>
      <c r="C2658">
        <v>-25.998394346294454</v>
      </c>
    </row>
    <row r="2659" spans="1:3" x14ac:dyDescent="0.25">
      <c r="A2659">
        <v>16.225125137345866</v>
      </c>
      <c r="B2659">
        <v>-34.945572109499551</v>
      </c>
      <c r="C2659">
        <v>-26.006152680769251</v>
      </c>
    </row>
    <row r="2660" spans="1:3" x14ac:dyDescent="0.25">
      <c r="A2660">
        <v>16.231229398119886</v>
      </c>
      <c r="B2660">
        <v>-34.946114334939146</v>
      </c>
      <c r="C2660">
        <v>-26.013888894521166</v>
      </c>
    </row>
    <row r="2661" spans="1:3" x14ac:dyDescent="0.25">
      <c r="A2661">
        <v>16.237333658893906</v>
      </c>
      <c r="B2661">
        <v>-34.946663075891777</v>
      </c>
      <c r="C2661">
        <v>-26.021394719451969</v>
      </c>
    </row>
    <row r="2662" spans="1:3" x14ac:dyDescent="0.25">
      <c r="A2662">
        <v>16.243437919667926</v>
      </c>
      <c r="B2662">
        <v>-34.947203301372063</v>
      </c>
      <c r="C2662">
        <v>-26.029065986276461</v>
      </c>
    </row>
    <row r="2663" spans="1:3" x14ac:dyDescent="0.25">
      <c r="A2663">
        <v>16.249542180441949</v>
      </c>
      <c r="B2663">
        <v>-34.947837304492268</v>
      </c>
      <c r="C2663">
        <v>-26.036612832654978</v>
      </c>
    </row>
    <row r="2664" spans="1:3" x14ac:dyDescent="0.25">
      <c r="A2664">
        <v>16.255646441215969</v>
      </c>
      <c r="B2664">
        <v>-34.948436781897797</v>
      </c>
      <c r="C2664">
        <v>-26.044309471275589</v>
      </c>
    </row>
    <row r="2665" spans="1:3" x14ac:dyDescent="0.25">
      <c r="A2665">
        <v>16.261750701989989</v>
      </c>
      <c r="B2665">
        <v>-34.948964513139458</v>
      </c>
      <c r="C2665">
        <v>-26.051816553072758</v>
      </c>
    </row>
    <row r="2666" spans="1:3" x14ac:dyDescent="0.25">
      <c r="A2666">
        <v>16.267854962764009</v>
      </c>
      <c r="B2666">
        <v>-34.949548574502074</v>
      </c>
      <c r="C2666">
        <v>-26.059406425688422</v>
      </c>
    </row>
    <row r="2667" spans="1:3" x14ac:dyDescent="0.25">
      <c r="A2667">
        <v>16.273959223538029</v>
      </c>
      <c r="B2667">
        <v>-34.950078465373664</v>
      </c>
      <c r="C2667">
        <v>-26.06708876205575</v>
      </c>
    </row>
    <row r="2668" spans="1:3" x14ac:dyDescent="0.25">
      <c r="A2668">
        <v>16.280063484312048</v>
      </c>
      <c r="B2668">
        <v>-34.950624542241194</v>
      </c>
      <c r="C2668">
        <v>-26.074600089837869</v>
      </c>
    </row>
    <row r="2669" spans="1:3" x14ac:dyDescent="0.25">
      <c r="A2669">
        <v>16.286167745086068</v>
      </c>
      <c r="B2669">
        <v>-34.951223058059597</v>
      </c>
      <c r="C2669">
        <v>-26.082215074286442</v>
      </c>
    </row>
    <row r="2670" spans="1:3" x14ac:dyDescent="0.25">
      <c r="A2670">
        <v>16.292272005860088</v>
      </c>
      <c r="B2670">
        <v>-34.95177463003364</v>
      </c>
      <c r="C2670">
        <v>-26.089901165940201</v>
      </c>
    </row>
    <row r="2671" spans="1:3" x14ac:dyDescent="0.25">
      <c r="A2671">
        <v>16.298376266634111</v>
      </c>
      <c r="B2671">
        <v>-34.952309139487781</v>
      </c>
      <c r="C2671">
        <v>-26.097712257602527</v>
      </c>
    </row>
    <row r="2672" spans="1:3" x14ac:dyDescent="0.25">
      <c r="A2672">
        <v>16.304480527408131</v>
      </c>
      <c r="B2672">
        <v>-34.952915966120472</v>
      </c>
      <c r="C2672">
        <v>-26.105145421325282</v>
      </c>
    </row>
    <row r="2673" spans="1:3" x14ac:dyDescent="0.25">
      <c r="A2673">
        <v>16.310584788182151</v>
      </c>
      <c r="B2673">
        <v>-34.953482051491164</v>
      </c>
      <c r="C2673">
        <v>-26.112298249383599</v>
      </c>
    </row>
    <row r="2674" spans="1:3" x14ac:dyDescent="0.25">
      <c r="A2674">
        <v>16.316689048956171</v>
      </c>
      <c r="B2674">
        <v>-34.953995067101488</v>
      </c>
      <c r="C2674">
        <v>-26.120204611516733</v>
      </c>
    </row>
    <row r="2675" spans="1:3" x14ac:dyDescent="0.25">
      <c r="A2675">
        <v>16.322793309730191</v>
      </c>
      <c r="B2675">
        <v>-34.954560382292229</v>
      </c>
      <c r="C2675">
        <v>-26.128062557633914</v>
      </c>
    </row>
    <row r="2676" spans="1:3" x14ac:dyDescent="0.25">
      <c r="A2676">
        <v>16.328897570504211</v>
      </c>
      <c r="B2676">
        <v>-34.955067946521638</v>
      </c>
      <c r="C2676">
        <v>-26.135728263686403</v>
      </c>
    </row>
    <row r="2677" spans="1:3" x14ac:dyDescent="0.25">
      <c r="A2677">
        <v>16.33500183127823</v>
      </c>
      <c r="B2677">
        <v>-34.955646895315041</v>
      </c>
      <c r="C2677">
        <v>-26.143519581197332</v>
      </c>
    </row>
    <row r="2678" spans="1:3" x14ac:dyDescent="0.25">
      <c r="A2678">
        <v>16.34110609205225</v>
      </c>
      <c r="B2678">
        <v>-34.956177327739482</v>
      </c>
      <c r="C2678">
        <v>-26.151113858717469</v>
      </c>
    </row>
    <row r="2679" spans="1:3" x14ac:dyDescent="0.25">
      <c r="A2679">
        <v>16.347210352826274</v>
      </c>
      <c r="B2679">
        <v>-34.956749597569669</v>
      </c>
      <c r="C2679">
        <v>-26.158693116148719</v>
      </c>
    </row>
    <row r="2680" spans="1:3" x14ac:dyDescent="0.25">
      <c r="A2680">
        <v>16.353314613600293</v>
      </c>
      <c r="B2680">
        <v>-34.957288096166288</v>
      </c>
      <c r="C2680">
        <v>-26.166361233961883</v>
      </c>
    </row>
    <row r="2681" spans="1:3" x14ac:dyDescent="0.25">
      <c r="A2681">
        <v>16.359418874374313</v>
      </c>
      <c r="B2681">
        <v>-34.957823640670604</v>
      </c>
      <c r="C2681">
        <v>-26.173475428814815</v>
      </c>
    </row>
    <row r="2682" spans="1:3" x14ac:dyDescent="0.25">
      <c r="A2682">
        <v>16.365523135148333</v>
      </c>
      <c r="B2682">
        <v>-34.95832839437039</v>
      </c>
      <c r="C2682">
        <v>-26.181246995992844</v>
      </c>
    </row>
    <row r="2683" spans="1:3" x14ac:dyDescent="0.25">
      <c r="A2683">
        <v>16.371627395922353</v>
      </c>
      <c r="B2683">
        <v>-34.95888088714986</v>
      </c>
      <c r="C2683">
        <v>-26.188759169851991</v>
      </c>
    </row>
    <row r="2684" spans="1:3" x14ac:dyDescent="0.25">
      <c r="A2684">
        <v>16.377731656696373</v>
      </c>
      <c r="B2684">
        <v>-34.959466599249645</v>
      </c>
      <c r="C2684">
        <v>-26.196342571503049</v>
      </c>
    </row>
    <row r="2685" spans="1:3" x14ac:dyDescent="0.25">
      <c r="A2685">
        <v>16.383835917470392</v>
      </c>
      <c r="B2685">
        <v>-34.960009656444953</v>
      </c>
      <c r="C2685">
        <v>-26.20381816828251</v>
      </c>
    </row>
    <row r="2686" spans="1:3" x14ac:dyDescent="0.25">
      <c r="A2686">
        <v>16.389940178244412</v>
      </c>
      <c r="B2686">
        <v>-34.960570337881862</v>
      </c>
      <c r="C2686">
        <v>-26.211272369242373</v>
      </c>
    </row>
    <row r="2687" spans="1:3" x14ac:dyDescent="0.25">
      <c r="A2687">
        <v>16.396044439018436</v>
      </c>
      <c r="B2687">
        <v>-34.961071473259125</v>
      </c>
      <c r="C2687">
        <v>-26.218890151771472</v>
      </c>
    </row>
    <row r="2688" spans="1:3" x14ac:dyDescent="0.25">
      <c r="A2688">
        <v>16.402148699792455</v>
      </c>
      <c r="B2688">
        <v>-34.961634784737186</v>
      </c>
      <c r="C2688">
        <v>-26.226376073886613</v>
      </c>
    </row>
    <row r="2689" spans="1:3" x14ac:dyDescent="0.25">
      <c r="A2689">
        <v>16.408252960566475</v>
      </c>
      <c r="B2689">
        <v>-34.962226877500001</v>
      </c>
      <c r="C2689">
        <v>-26.233799512584046</v>
      </c>
    </row>
    <row r="2690" spans="1:3" x14ac:dyDescent="0.25">
      <c r="A2690">
        <v>16.414357221340495</v>
      </c>
      <c r="B2690">
        <v>-34.962781276732798</v>
      </c>
      <c r="C2690">
        <v>-26.241103875696357</v>
      </c>
    </row>
    <row r="2691" spans="1:3" x14ac:dyDescent="0.25">
      <c r="A2691">
        <v>16.420461482114515</v>
      </c>
      <c r="B2691">
        <v>-34.963338850885549</v>
      </c>
      <c r="C2691">
        <v>-26.248687090384653</v>
      </c>
    </row>
    <row r="2692" spans="1:3" x14ac:dyDescent="0.25">
      <c r="A2692">
        <v>16.426565742888535</v>
      </c>
      <c r="B2692">
        <v>-34.963850853113286</v>
      </c>
      <c r="C2692">
        <v>-26.256386982647552</v>
      </c>
    </row>
    <row r="2693" spans="1:3" x14ac:dyDescent="0.25">
      <c r="A2693">
        <v>16.432670003662555</v>
      </c>
      <c r="B2693">
        <v>-34.96441639222315</v>
      </c>
      <c r="C2693">
        <v>-26.263954640638833</v>
      </c>
    </row>
    <row r="2694" spans="1:3" x14ac:dyDescent="0.25">
      <c r="A2694">
        <v>16.438774264436574</v>
      </c>
      <c r="B2694">
        <v>-34.964966017845128</v>
      </c>
      <c r="C2694">
        <v>-26.271480708175488</v>
      </c>
    </row>
    <row r="2695" spans="1:3" x14ac:dyDescent="0.25">
      <c r="A2695">
        <v>16.444878525210598</v>
      </c>
      <c r="B2695">
        <v>-34.965504035976608</v>
      </c>
      <c r="C2695">
        <v>-26.279048191543961</v>
      </c>
    </row>
    <row r="2696" spans="1:3" x14ac:dyDescent="0.25">
      <c r="A2696">
        <v>16.450982785984618</v>
      </c>
      <c r="B2696">
        <v>-34.966071474639257</v>
      </c>
      <c r="C2696">
        <v>-26.286958038796126</v>
      </c>
    </row>
    <row r="2697" spans="1:3" x14ac:dyDescent="0.25">
      <c r="A2697">
        <v>16.457087046758637</v>
      </c>
      <c r="B2697">
        <v>-34.966587719156962</v>
      </c>
      <c r="C2697">
        <v>-26.294950273161096</v>
      </c>
    </row>
    <row r="2698" spans="1:3" x14ac:dyDescent="0.25">
      <c r="A2698">
        <v>16.463191307532657</v>
      </c>
      <c r="B2698">
        <v>-34.967104992195772</v>
      </c>
      <c r="C2698">
        <v>-26.302544904713343</v>
      </c>
    </row>
    <row r="2699" spans="1:3" x14ac:dyDescent="0.25">
      <c r="A2699">
        <v>16.469295568306677</v>
      </c>
      <c r="B2699">
        <v>-34.967615490271491</v>
      </c>
      <c r="C2699">
        <v>-26.310086699324195</v>
      </c>
    </row>
    <row r="2700" spans="1:3" x14ac:dyDescent="0.25">
      <c r="A2700">
        <v>16.475399829080697</v>
      </c>
      <c r="B2700">
        <v>-34.968199424039675</v>
      </c>
      <c r="C2700">
        <v>-26.317715052679116</v>
      </c>
    </row>
    <row r="2701" spans="1:3" x14ac:dyDescent="0.25">
      <c r="A2701">
        <v>16.481504089854717</v>
      </c>
      <c r="B2701">
        <v>-34.96875008822493</v>
      </c>
      <c r="C2701">
        <v>-26.325579804827548</v>
      </c>
    </row>
    <row r="2702" spans="1:3" x14ac:dyDescent="0.25">
      <c r="A2702">
        <v>16.487608350628737</v>
      </c>
      <c r="B2702">
        <v>-34.969338810394433</v>
      </c>
      <c r="C2702">
        <v>-26.333285018507674</v>
      </c>
    </row>
    <row r="2703" spans="1:3" x14ac:dyDescent="0.25">
      <c r="A2703">
        <v>16.49371261140276</v>
      </c>
      <c r="B2703">
        <v>-34.969896004410408</v>
      </c>
      <c r="C2703">
        <v>-26.340738252258159</v>
      </c>
    </row>
    <row r="2704" spans="1:3" x14ac:dyDescent="0.25">
      <c r="A2704">
        <v>16.49981687217678</v>
      </c>
      <c r="B2704">
        <v>-34.970473024265331</v>
      </c>
      <c r="C2704">
        <v>-26.348354590732569</v>
      </c>
    </row>
    <row r="2705" spans="1:3" x14ac:dyDescent="0.25">
      <c r="A2705">
        <v>16.5059211329508</v>
      </c>
      <c r="B2705">
        <v>-34.97106227428975</v>
      </c>
      <c r="C2705">
        <v>-26.355903161995059</v>
      </c>
    </row>
    <row r="2706" spans="1:3" x14ac:dyDescent="0.25">
      <c r="A2706">
        <v>16.512025393724819</v>
      </c>
      <c r="B2706">
        <v>-34.971609833472719</v>
      </c>
      <c r="C2706">
        <v>-26.363709994554501</v>
      </c>
    </row>
    <row r="2707" spans="1:3" x14ac:dyDescent="0.25">
      <c r="A2707">
        <v>16.518129654498839</v>
      </c>
      <c r="B2707">
        <v>-34.972183121531998</v>
      </c>
      <c r="C2707">
        <v>-26.371575981132398</v>
      </c>
    </row>
    <row r="2708" spans="1:3" x14ac:dyDescent="0.25">
      <c r="A2708">
        <v>16.524233915272859</v>
      </c>
      <c r="B2708">
        <v>-34.972691595275585</v>
      </c>
      <c r="C2708">
        <v>-26.379349672332669</v>
      </c>
    </row>
    <row r="2709" spans="1:3" x14ac:dyDescent="0.25">
      <c r="A2709">
        <v>16.530338176046879</v>
      </c>
      <c r="B2709">
        <v>-34.973239312427282</v>
      </c>
      <c r="C2709">
        <v>-26.387033195714643</v>
      </c>
    </row>
    <row r="2710" spans="1:3" x14ac:dyDescent="0.25">
      <c r="A2710">
        <v>16.536442436820899</v>
      </c>
      <c r="B2710">
        <v>-34.973781135311881</v>
      </c>
      <c r="C2710">
        <v>-26.394242439315143</v>
      </c>
    </row>
    <row r="2711" spans="1:3" x14ac:dyDescent="0.25">
      <c r="A2711">
        <v>16.542546697594922</v>
      </c>
      <c r="B2711">
        <v>-34.974300076826104</v>
      </c>
      <c r="C2711">
        <v>-26.401854098948075</v>
      </c>
    </row>
    <row r="2712" spans="1:3" x14ac:dyDescent="0.25">
      <c r="A2712">
        <v>16.548650958368942</v>
      </c>
      <c r="B2712">
        <v>-34.974829163049115</v>
      </c>
      <c r="C2712">
        <v>-26.409568306708792</v>
      </c>
    </row>
    <row r="2713" spans="1:3" x14ac:dyDescent="0.25">
      <c r="A2713">
        <v>16.554755219142962</v>
      </c>
      <c r="B2713">
        <v>-34.975322377766922</v>
      </c>
      <c r="C2713">
        <v>-26.417181709619747</v>
      </c>
    </row>
    <row r="2714" spans="1:3" x14ac:dyDescent="0.25">
      <c r="A2714">
        <v>16.560859479916981</v>
      </c>
      <c r="B2714">
        <v>-34.975860838204483</v>
      </c>
      <c r="C2714">
        <v>-26.424939819617922</v>
      </c>
    </row>
    <row r="2715" spans="1:3" x14ac:dyDescent="0.25">
      <c r="A2715">
        <v>16.566963740691001</v>
      </c>
      <c r="B2715">
        <v>-34.976437194966088</v>
      </c>
      <c r="C2715">
        <v>-26.432540605641051</v>
      </c>
    </row>
    <row r="2716" spans="1:3" x14ac:dyDescent="0.25">
      <c r="A2716">
        <v>16.573068001465021</v>
      </c>
      <c r="B2716">
        <v>-34.976948647933206</v>
      </c>
      <c r="C2716">
        <v>-26.440396055814297</v>
      </c>
    </row>
    <row r="2717" spans="1:3" x14ac:dyDescent="0.25">
      <c r="A2717">
        <v>16.579172262239041</v>
      </c>
      <c r="B2717">
        <v>-34.977512773950536</v>
      </c>
      <c r="C2717">
        <v>-26.447943733057176</v>
      </c>
    </row>
    <row r="2718" spans="1:3" x14ac:dyDescent="0.25">
      <c r="A2718">
        <v>16.585276523013061</v>
      </c>
      <c r="B2718">
        <v>-34.978108934793624</v>
      </c>
      <c r="C2718">
        <v>-26.455380474776003</v>
      </c>
    </row>
    <row r="2719" spans="1:3" x14ac:dyDescent="0.25">
      <c r="A2719">
        <v>16.591380783787084</v>
      </c>
      <c r="B2719">
        <v>-34.978664913029277</v>
      </c>
      <c r="C2719">
        <v>-26.46332617284455</v>
      </c>
    </row>
    <row r="2720" spans="1:3" x14ac:dyDescent="0.25">
      <c r="A2720">
        <v>16.597485044561104</v>
      </c>
      <c r="B2720">
        <v>-34.979218589213012</v>
      </c>
      <c r="C2720">
        <v>-26.471200556677974</v>
      </c>
    </row>
    <row r="2721" spans="1:3" x14ac:dyDescent="0.25">
      <c r="A2721">
        <v>16.603589305335124</v>
      </c>
      <c r="B2721">
        <v>-34.979717341012709</v>
      </c>
      <c r="C2721">
        <v>-26.478836830252039</v>
      </c>
    </row>
    <row r="2722" spans="1:3" x14ac:dyDescent="0.25">
      <c r="A2722">
        <v>16.609693566109144</v>
      </c>
      <c r="B2722">
        <v>-34.980291747705266</v>
      </c>
      <c r="C2722">
        <v>-26.486502014986922</v>
      </c>
    </row>
    <row r="2723" spans="1:3" x14ac:dyDescent="0.25">
      <c r="A2723">
        <v>16.615797826883163</v>
      </c>
      <c r="B2723">
        <v>-34.980779818161295</v>
      </c>
      <c r="C2723">
        <v>-26.494505616740216</v>
      </c>
    </row>
    <row r="2724" spans="1:3" x14ac:dyDescent="0.25">
      <c r="A2724">
        <v>16.621902087657183</v>
      </c>
      <c r="B2724">
        <v>-34.981345711851475</v>
      </c>
      <c r="C2724">
        <v>-26.502190704832501</v>
      </c>
    </row>
    <row r="2725" spans="1:3" x14ac:dyDescent="0.25">
      <c r="A2725">
        <v>16.628006348431203</v>
      </c>
      <c r="B2725">
        <v>-34.981844583960452</v>
      </c>
      <c r="C2725">
        <v>-26.509944514474856</v>
      </c>
    </row>
    <row r="2726" spans="1:3" x14ac:dyDescent="0.25">
      <c r="A2726">
        <v>16.634110609205223</v>
      </c>
      <c r="B2726">
        <v>-34.982381741071642</v>
      </c>
      <c r="C2726">
        <v>-26.517485062086529</v>
      </c>
    </row>
    <row r="2727" spans="1:3" x14ac:dyDescent="0.25">
      <c r="A2727">
        <v>16.640214869979246</v>
      </c>
      <c r="B2727">
        <v>-34.982908004671899</v>
      </c>
      <c r="C2727">
        <v>-26.524818975181581</v>
      </c>
    </row>
    <row r="2728" spans="1:3" x14ac:dyDescent="0.25">
      <c r="A2728">
        <v>16.646319130753266</v>
      </c>
      <c r="B2728">
        <v>-34.983434820755022</v>
      </c>
      <c r="C2728">
        <v>-26.532435447828174</v>
      </c>
    </row>
    <row r="2729" spans="1:3" x14ac:dyDescent="0.25">
      <c r="A2729">
        <v>16.652423391527286</v>
      </c>
      <c r="B2729">
        <v>-34.983949192487714</v>
      </c>
      <c r="C2729">
        <v>-26.540088696523537</v>
      </c>
    </row>
    <row r="2730" spans="1:3" x14ac:dyDescent="0.25">
      <c r="A2730">
        <v>16.658527652301306</v>
      </c>
      <c r="B2730">
        <v>-34.984508440575141</v>
      </c>
      <c r="C2730">
        <v>-26.547769151085969</v>
      </c>
    </row>
    <row r="2731" spans="1:3" x14ac:dyDescent="0.25">
      <c r="A2731">
        <v>16.664631913075326</v>
      </c>
      <c r="B2731">
        <v>-34.985090975434247</v>
      </c>
      <c r="C2731">
        <v>-26.555412977052399</v>
      </c>
    </row>
    <row r="2732" spans="1:3" x14ac:dyDescent="0.25">
      <c r="A2732">
        <v>16.670736173849345</v>
      </c>
      <c r="B2732">
        <v>-34.985600399042838</v>
      </c>
      <c r="C2732">
        <v>-26.562852987460875</v>
      </c>
    </row>
    <row r="2733" spans="1:3" x14ac:dyDescent="0.25">
      <c r="A2733">
        <v>16.676840434623365</v>
      </c>
      <c r="B2733">
        <v>-34.986155451167335</v>
      </c>
      <c r="C2733">
        <v>-26.570431533375913</v>
      </c>
    </row>
    <row r="2734" spans="1:3" x14ac:dyDescent="0.25">
      <c r="A2734">
        <v>16.682944695397385</v>
      </c>
      <c r="B2734">
        <v>-34.986683236360356</v>
      </c>
      <c r="C2734">
        <v>-26.578064621489737</v>
      </c>
    </row>
    <row r="2735" spans="1:3" x14ac:dyDescent="0.25">
      <c r="A2735">
        <v>16.689048956171408</v>
      </c>
      <c r="B2735">
        <v>-34.987223606430334</v>
      </c>
      <c r="C2735">
        <v>-26.585966257861347</v>
      </c>
    </row>
    <row r="2736" spans="1:3" x14ac:dyDescent="0.25">
      <c r="A2736">
        <v>16.695153216945428</v>
      </c>
      <c r="B2736">
        <v>-34.987771159513926</v>
      </c>
      <c r="C2736">
        <v>-26.593586152239521</v>
      </c>
    </row>
    <row r="2737" spans="1:3" x14ac:dyDescent="0.25">
      <c r="A2737">
        <v>16.701257477719448</v>
      </c>
      <c r="B2737">
        <v>-34.988307249957685</v>
      </c>
      <c r="C2737">
        <v>-26.601395109107671</v>
      </c>
    </row>
    <row r="2738" spans="1:3" x14ac:dyDescent="0.25">
      <c r="A2738">
        <v>16.707361738493468</v>
      </c>
      <c r="B2738">
        <v>-34.988884725242933</v>
      </c>
      <c r="C2738">
        <v>-26.608859841907854</v>
      </c>
    </row>
    <row r="2739" spans="1:3" x14ac:dyDescent="0.25">
      <c r="A2739">
        <v>16.713465999267488</v>
      </c>
      <c r="B2739">
        <v>-34.989424738706731</v>
      </c>
      <c r="C2739">
        <v>-26.616374234455535</v>
      </c>
    </row>
    <row r="2740" spans="1:3" x14ac:dyDescent="0.25">
      <c r="A2740">
        <v>16.719570260041507</v>
      </c>
      <c r="B2740">
        <v>-34.989965044354946</v>
      </c>
      <c r="C2740">
        <v>-26.62377748916774</v>
      </c>
    </row>
    <row r="2741" spans="1:3" x14ac:dyDescent="0.25">
      <c r="A2741">
        <v>16.725674520815527</v>
      </c>
      <c r="B2741">
        <v>-34.990510088713208</v>
      </c>
      <c r="C2741">
        <v>-26.631056322445978</v>
      </c>
    </row>
    <row r="2742" spans="1:3" x14ac:dyDescent="0.25">
      <c r="A2742">
        <v>16.731778781589547</v>
      </c>
      <c r="B2742">
        <v>-34.991051012156866</v>
      </c>
      <c r="C2742">
        <v>-26.638694057340302</v>
      </c>
    </row>
    <row r="2743" spans="1:3" x14ac:dyDescent="0.25">
      <c r="A2743">
        <v>16.73788304236357</v>
      </c>
      <c r="B2743">
        <v>-34.991607861385162</v>
      </c>
      <c r="C2743">
        <v>-26.646484508117723</v>
      </c>
    </row>
    <row r="2744" spans="1:3" x14ac:dyDescent="0.25">
      <c r="A2744">
        <v>16.74398730313759</v>
      </c>
      <c r="B2744">
        <v>-34.992154011280064</v>
      </c>
      <c r="C2744">
        <v>-26.653515680915657</v>
      </c>
    </row>
    <row r="2745" spans="1:3" x14ac:dyDescent="0.25">
      <c r="A2745">
        <v>16.75009156391161</v>
      </c>
      <c r="B2745">
        <v>-34.992698998307254</v>
      </c>
      <c r="C2745">
        <v>-26.661014985908942</v>
      </c>
    </row>
    <row r="2746" spans="1:3" x14ac:dyDescent="0.25">
      <c r="A2746">
        <v>16.75619582468563</v>
      </c>
      <c r="B2746">
        <v>-34.993269510858568</v>
      </c>
      <c r="C2746">
        <v>-26.668859661000777</v>
      </c>
    </row>
    <row r="2747" spans="1:3" x14ac:dyDescent="0.25">
      <c r="A2747">
        <v>16.76230008545965</v>
      </c>
      <c r="B2747">
        <v>-34.993797737832253</v>
      </c>
      <c r="C2747">
        <v>-26.676399818162182</v>
      </c>
    </row>
    <row r="2748" spans="1:3" x14ac:dyDescent="0.25">
      <c r="A2748">
        <v>16.76840434623367</v>
      </c>
      <c r="B2748">
        <v>-34.994336333179596</v>
      </c>
      <c r="C2748">
        <v>-26.684212521056981</v>
      </c>
    </row>
    <row r="2749" spans="1:3" x14ac:dyDescent="0.25">
      <c r="A2749">
        <v>16.774508607007689</v>
      </c>
      <c r="B2749">
        <v>-34.994920767702951</v>
      </c>
      <c r="C2749">
        <v>-26.691292090284364</v>
      </c>
    </row>
    <row r="2750" spans="1:3" x14ac:dyDescent="0.25">
      <c r="A2750">
        <v>16.780612867781709</v>
      </c>
      <c r="B2750">
        <v>-34.995405353591842</v>
      </c>
      <c r="C2750">
        <v>-26.699132924777146</v>
      </c>
    </row>
    <row r="2751" spans="1:3" x14ac:dyDescent="0.25">
      <c r="A2751">
        <v>16.786717128555733</v>
      </c>
      <c r="B2751">
        <v>-34.99596281049179</v>
      </c>
      <c r="C2751">
        <v>-26.706777796061029</v>
      </c>
    </row>
    <row r="2752" spans="1:3" x14ac:dyDescent="0.25">
      <c r="A2752">
        <v>16.792821389329752</v>
      </c>
      <c r="B2752">
        <v>-34.996500653459933</v>
      </c>
      <c r="C2752">
        <v>-26.714478938918589</v>
      </c>
    </row>
    <row r="2753" spans="1:3" x14ac:dyDescent="0.25">
      <c r="A2753">
        <v>16.798925650103772</v>
      </c>
      <c r="B2753">
        <v>-34.997007879993504</v>
      </c>
      <c r="C2753">
        <v>-26.721979856224383</v>
      </c>
    </row>
    <row r="2754" spans="1:3" x14ac:dyDescent="0.25">
      <c r="A2754">
        <v>16.805029910877792</v>
      </c>
      <c r="B2754">
        <v>-34.997492388902238</v>
      </c>
      <c r="C2754">
        <v>-26.729605430769009</v>
      </c>
    </row>
    <row r="2755" spans="1:3" x14ac:dyDescent="0.25">
      <c r="A2755">
        <v>16.811134171651812</v>
      </c>
      <c r="B2755">
        <v>-34.998002360608986</v>
      </c>
      <c r="C2755">
        <v>-26.737518151522064</v>
      </c>
    </row>
    <row r="2756" spans="1:3" x14ac:dyDescent="0.25">
      <c r="A2756">
        <v>16.817238432425832</v>
      </c>
      <c r="B2756">
        <v>-34.998512493184172</v>
      </c>
      <c r="C2756">
        <v>-26.74524228102824</v>
      </c>
    </row>
    <row r="2757" spans="1:3" x14ac:dyDescent="0.25">
      <c r="A2757">
        <v>16.823342693199852</v>
      </c>
      <c r="B2757">
        <v>-34.999121419398882</v>
      </c>
      <c r="C2757">
        <v>-26.752996879474985</v>
      </c>
    </row>
    <row r="2758" spans="1:3" x14ac:dyDescent="0.25">
      <c r="A2758">
        <v>16.829446953973871</v>
      </c>
      <c r="B2758">
        <v>-34.999681924825559</v>
      </c>
      <c r="C2758">
        <v>-26.760742916103812</v>
      </c>
    </row>
    <row r="2759" spans="1:3" x14ac:dyDescent="0.25">
      <c r="A2759">
        <v>16.835551214747895</v>
      </c>
      <c r="B2759">
        <v>-35.000188441583433</v>
      </c>
      <c r="C2759">
        <v>-26.768743130915372</v>
      </c>
    </row>
    <row r="2760" spans="1:3" x14ac:dyDescent="0.25">
      <c r="A2760">
        <v>16.841655475521915</v>
      </c>
      <c r="B2760">
        <v>-35.00077792350482</v>
      </c>
      <c r="C2760">
        <v>-26.776390866757627</v>
      </c>
    </row>
    <row r="2761" spans="1:3" x14ac:dyDescent="0.25">
      <c r="A2761">
        <v>16.847759736295934</v>
      </c>
      <c r="B2761">
        <v>-35.001263007511845</v>
      </c>
      <c r="C2761">
        <v>-26.783647545852418</v>
      </c>
    </row>
    <row r="2762" spans="1:3" x14ac:dyDescent="0.25">
      <c r="A2762">
        <v>16.853863997069954</v>
      </c>
      <c r="B2762">
        <v>-35.001828507946158</v>
      </c>
      <c r="C2762">
        <v>-26.790949146329709</v>
      </c>
    </row>
    <row r="2763" spans="1:3" x14ac:dyDescent="0.25">
      <c r="A2763">
        <v>16.859968257843974</v>
      </c>
      <c r="B2763">
        <v>-35.002374976864402</v>
      </c>
      <c r="C2763">
        <v>-26.798478235360548</v>
      </c>
    </row>
    <row r="2764" spans="1:3" x14ac:dyDescent="0.25">
      <c r="A2764">
        <v>16.866072518617994</v>
      </c>
      <c r="B2764">
        <v>-35.002912494193126</v>
      </c>
      <c r="C2764">
        <v>-26.805990020722618</v>
      </c>
    </row>
    <row r="2765" spans="1:3" x14ac:dyDescent="0.25">
      <c r="A2765">
        <v>16.872176779392014</v>
      </c>
      <c r="B2765">
        <v>-35.003490714069699</v>
      </c>
      <c r="C2765">
        <v>-26.81351373900868</v>
      </c>
    </row>
    <row r="2766" spans="1:3" x14ac:dyDescent="0.25">
      <c r="A2766">
        <v>16.878281040166033</v>
      </c>
      <c r="B2766">
        <v>-35.004031295726968</v>
      </c>
      <c r="C2766">
        <v>-26.820759632077888</v>
      </c>
    </row>
    <row r="2767" spans="1:3" x14ac:dyDescent="0.25">
      <c r="A2767">
        <v>16.884385300940057</v>
      </c>
      <c r="B2767">
        <v>-35.004584426063808</v>
      </c>
      <c r="C2767">
        <v>-26.828386692885868</v>
      </c>
    </row>
    <row r="2768" spans="1:3" x14ac:dyDescent="0.25">
      <c r="A2768">
        <v>16.890489561714077</v>
      </c>
      <c r="B2768">
        <v>-35.005142901860978</v>
      </c>
      <c r="C2768">
        <v>-26.83616815100617</v>
      </c>
    </row>
    <row r="2769" spans="1:3" x14ac:dyDescent="0.25">
      <c r="A2769">
        <v>16.896593822488096</v>
      </c>
      <c r="B2769">
        <v>-35.005647198635927</v>
      </c>
      <c r="C2769">
        <v>-26.843996468976513</v>
      </c>
    </row>
    <row r="2770" spans="1:3" x14ac:dyDescent="0.25">
      <c r="A2770">
        <v>16.902698083262116</v>
      </c>
      <c r="B2770">
        <v>-35.006195276846796</v>
      </c>
      <c r="C2770">
        <v>-26.851554920111251</v>
      </c>
    </row>
    <row r="2771" spans="1:3" x14ac:dyDescent="0.25">
      <c r="A2771">
        <v>16.908802344036136</v>
      </c>
      <c r="B2771">
        <v>-35.006693579558679</v>
      </c>
      <c r="C2771">
        <v>-26.859707873447046</v>
      </c>
    </row>
    <row r="2772" spans="1:3" x14ac:dyDescent="0.25">
      <c r="A2772">
        <v>16.914906604810156</v>
      </c>
      <c r="B2772">
        <v>-35.007259750779909</v>
      </c>
      <c r="C2772">
        <v>-26.867275084768135</v>
      </c>
    </row>
    <row r="2773" spans="1:3" x14ac:dyDescent="0.25">
      <c r="A2773">
        <v>16.921010865584176</v>
      </c>
      <c r="B2773">
        <v>-35.007742842493869</v>
      </c>
      <c r="C2773">
        <v>-26.875126839152564</v>
      </c>
    </row>
    <row r="2774" spans="1:3" x14ac:dyDescent="0.25">
      <c r="A2774">
        <v>16.927115126358196</v>
      </c>
      <c r="B2774">
        <v>-35.00830580438344</v>
      </c>
      <c r="C2774">
        <v>-26.883219349755475</v>
      </c>
    </row>
    <row r="2775" spans="1:3" x14ac:dyDescent="0.25">
      <c r="A2775">
        <v>16.933219387132219</v>
      </c>
      <c r="B2775">
        <v>-35.008824031710645</v>
      </c>
      <c r="C2775">
        <v>-26.890891648540638</v>
      </c>
    </row>
    <row r="2776" spans="1:3" x14ac:dyDescent="0.25">
      <c r="A2776">
        <v>16.939323647906239</v>
      </c>
      <c r="B2776">
        <v>-35.009339133561909</v>
      </c>
      <c r="C2776">
        <v>-26.898670105028064</v>
      </c>
    </row>
    <row r="2777" spans="1:3" x14ac:dyDescent="0.25">
      <c r="A2777">
        <v>16.945427908680259</v>
      </c>
      <c r="B2777">
        <v>-35.009885651436043</v>
      </c>
      <c r="C2777">
        <v>-26.906115244297617</v>
      </c>
    </row>
    <row r="2778" spans="1:3" x14ac:dyDescent="0.25">
      <c r="A2778">
        <v>16.951532169454278</v>
      </c>
      <c r="B2778">
        <v>-35.010395832416926</v>
      </c>
      <c r="C2778">
        <v>-26.914216481242796</v>
      </c>
    </row>
    <row r="2779" spans="1:3" x14ac:dyDescent="0.25">
      <c r="A2779">
        <v>16.957636430228298</v>
      </c>
      <c r="B2779">
        <v>-35.010920255676595</v>
      </c>
      <c r="C2779">
        <v>-26.922059521394395</v>
      </c>
    </row>
    <row r="2780" spans="1:3" x14ac:dyDescent="0.25">
      <c r="A2780">
        <v>16.963740691002318</v>
      </c>
      <c r="B2780">
        <v>-35.011496389452432</v>
      </c>
      <c r="C2780">
        <v>-26.92949595671697</v>
      </c>
    </row>
    <row r="2781" spans="1:3" x14ac:dyDescent="0.25">
      <c r="A2781">
        <v>16.969844951776338</v>
      </c>
      <c r="B2781">
        <v>-35.012095325082051</v>
      </c>
      <c r="C2781">
        <v>-26.936748130340742</v>
      </c>
    </row>
    <row r="2782" spans="1:3" x14ac:dyDescent="0.25">
      <c r="A2782">
        <v>16.975949212550358</v>
      </c>
      <c r="B2782">
        <v>-35.012634301171879</v>
      </c>
      <c r="C2782">
        <v>-26.944280637856078</v>
      </c>
    </row>
    <row r="2783" spans="1:3" x14ac:dyDescent="0.25">
      <c r="A2783">
        <v>16.982053473324381</v>
      </c>
      <c r="B2783">
        <v>-35.013177330712978</v>
      </c>
      <c r="C2783">
        <v>-26.952280320428212</v>
      </c>
    </row>
    <row r="2784" spans="1:3" x14ac:dyDescent="0.25">
      <c r="A2784">
        <v>16.988157734098401</v>
      </c>
      <c r="B2784">
        <v>-35.013716877493621</v>
      </c>
      <c r="C2784">
        <v>-26.960155369601754</v>
      </c>
    </row>
    <row r="2785" spans="1:3" x14ac:dyDescent="0.25">
      <c r="A2785">
        <v>16.994261994872421</v>
      </c>
      <c r="B2785">
        <v>-35.014275006820156</v>
      </c>
      <c r="C2785">
        <v>-26.967809301241516</v>
      </c>
    </row>
    <row r="2786" spans="1:3" x14ac:dyDescent="0.25">
      <c r="A2786">
        <v>17.000366255646441</v>
      </c>
      <c r="B2786">
        <v>-35.01479070446684</v>
      </c>
      <c r="C2786">
        <v>-26.975537604354283</v>
      </c>
    </row>
    <row r="2787" spans="1:3" x14ac:dyDescent="0.25">
      <c r="A2787">
        <v>17.00647051642046</v>
      </c>
      <c r="B2787">
        <v>-35.015315683052954</v>
      </c>
      <c r="C2787">
        <v>-26.98328789496744</v>
      </c>
    </row>
    <row r="2788" spans="1:3" x14ac:dyDescent="0.25">
      <c r="A2788">
        <v>17.01257477719448</v>
      </c>
      <c r="B2788">
        <v>-35.015818253494558</v>
      </c>
      <c r="C2788">
        <v>-26.990976268952654</v>
      </c>
    </row>
    <row r="2789" spans="1:3" x14ac:dyDescent="0.25">
      <c r="A2789">
        <v>17.0186790379685</v>
      </c>
      <c r="B2789">
        <v>-35.016314954524674</v>
      </c>
      <c r="C2789">
        <v>-26.998586840246421</v>
      </c>
    </row>
    <row r="2790" spans="1:3" x14ac:dyDescent="0.25">
      <c r="A2790">
        <v>17.02478329874252</v>
      </c>
      <c r="B2790">
        <v>-35.016864318904624</v>
      </c>
      <c r="C2790">
        <v>-27.006095798249767</v>
      </c>
    </row>
    <row r="2791" spans="1:3" x14ac:dyDescent="0.25">
      <c r="A2791">
        <v>17.030887559516543</v>
      </c>
      <c r="B2791">
        <v>-35.017392328639978</v>
      </c>
      <c r="C2791">
        <v>-27.013737469890437</v>
      </c>
    </row>
    <row r="2792" spans="1:3" x14ac:dyDescent="0.25">
      <c r="A2792">
        <v>17.036991820290563</v>
      </c>
      <c r="B2792">
        <v>-35.01790670186034</v>
      </c>
      <c r="C2792">
        <v>-27.021267551471368</v>
      </c>
    </row>
    <row r="2793" spans="1:3" x14ac:dyDescent="0.25">
      <c r="A2793">
        <v>17.043096081064583</v>
      </c>
      <c r="B2793">
        <v>-35.018463279368497</v>
      </c>
      <c r="C2793">
        <v>-27.028629782210377</v>
      </c>
    </row>
    <row r="2794" spans="1:3" x14ac:dyDescent="0.25">
      <c r="A2794">
        <v>17.049200341838603</v>
      </c>
      <c r="B2794">
        <v>-35.018957129814147</v>
      </c>
      <c r="C2794">
        <v>-27.036136514969439</v>
      </c>
    </row>
    <row r="2795" spans="1:3" x14ac:dyDescent="0.25">
      <c r="A2795">
        <v>17.055304602612622</v>
      </c>
      <c r="B2795">
        <v>-35.019416168501834</v>
      </c>
      <c r="C2795">
        <v>-27.043758005849291</v>
      </c>
    </row>
    <row r="2796" spans="1:3" x14ac:dyDescent="0.25">
      <c r="A2796">
        <v>17.061408863386642</v>
      </c>
      <c r="B2796">
        <v>-35.019927103939054</v>
      </c>
      <c r="C2796">
        <v>-27.051134898169668</v>
      </c>
    </row>
    <row r="2797" spans="1:3" x14ac:dyDescent="0.25">
      <c r="A2797">
        <v>17.067513124160662</v>
      </c>
      <c r="B2797">
        <v>-35.020441397429664</v>
      </c>
      <c r="C2797">
        <v>-27.058734944718982</v>
      </c>
    </row>
    <row r="2798" spans="1:3" x14ac:dyDescent="0.25">
      <c r="A2798">
        <v>17.073617384934682</v>
      </c>
      <c r="B2798">
        <v>-35.020963373449177</v>
      </c>
      <c r="C2798">
        <v>-27.066354641302468</v>
      </c>
    </row>
    <row r="2799" spans="1:3" x14ac:dyDescent="0.25">
      <c r="A2799">
        <v>17.079721645708705</v>
      </c>
      <c r="B2799">
        <v>-35.021489519205808</v>
      </c>
      <c r="C2799">
        <v>-27.073385646087939</v>
      </c>
    </row>
    <row r="2800" spans="1:3" x14ac:dyDescent="0.25">
      <c r="A2800">
        <v>17.085825906482725</v>
      </c>
      <c r="B2800">
        <v>-35.021974095898926</v>
      </c>
      <c r="C2800">
        <v>-27.081163843701859</v>
      </c>
    </row>
    <row r="2801" spans="1:3" x14ac:dyDescent="0.25">
      <c r="A2801">
        <v>17.091930167256745</v>
      </c>
      <c r="B2801">
        <v>-35.022500513052336</v>
      </c>
      <c r="C2801">
        <v>-27.088821581971754</v>
      </c>
    </row>
    <row r="2802" spans="1:3" x14ac:dyDescent="0.25">
      <c r="A2802">
        <v>17.098034428030765</v>
      </c>
      <c r="B2802">
        <v>-35.023008362841082</v>
      </c>
      <c r="C2802">
        <v>-27.096226250291618</v>
      </c>
    </row>
    <row r="2803" spans="1:3" x14ac:dyDescent="0.25">
      <c r="A2803">
        <v>17.104138688804785</v>
      </c>
      <c r="B2803">
        <v>-35.023515869799013</v>
      </c>
      <c r="C2803">
        <v>-27.103379754452735</v>
      </c>
    </row>
    <row r="2804" spans="1:3" x14ac:dyDescent="0.25">
      <c r="A2804">
        <v>17.110242949578804</v>
      </c>
      <c r="B2804">
        <v>-35.024078561460676</v>
      </c>
      <c r="C2804">
        <v>-27.111093397842147</v>
      </c>
    </row>
    <row r="2805" spans="1:3" x14ac:dyDescent="0.25">
      <c r="A2805">
        <v>17.116347210352824</v>
      </c>
      <c r="B2805">
        <v>-35.024652143657363</v>
      </c>
      <c r="C2805">
        <v>-27.118827063004392</v>
      </c>
    </row>
    <row r="2806" spans="1:3" x14ac:dyDescent="0.25">
      <c r="A2806">
        <v>17.122451471126844</v>
      </c>
      <c r="B2806">
        <v>-35.025183230220705</v>
      </c>
      <c r="C2806">
        <v>-27.126214667286035</v>
      </c>
    </row>
    <row r="2807" spans="1:3" x14ac:dyDescent="0.25">
      <c r="A2807">
        <v>17.128555731900867</v>
      </c>
      <c r="B2807">
        <v>-35.025681149357801</v>
      </c>
      <c r="C2807">
        <v>-27.133415700951772</v>
      </c>
    </row>
    <row r="2808" spans="1:3" x14ac:dyDescent="0.25">
      <c r="A2808">
        <v>17.134659992674887</v>
      </c>
      <c r="B2808">
        <v>-35.02618802893889</v>
      </c>
      <c r="C2808">
        <v>-27.140843884601249</v>
      </c>
    </row>
    <row r="2809" spans="1:3" x14ac:dyDescent="0.25">
      <c r="A2809">
        <v>17.140764253448907</v>
      </c>
      <c r="B2809">
        <v>-35.0267090544924</v>
      </c>
      <c r="C2809">
        <v>-27.148621234510102</v>
      </c>
    </row>
    <row r="2810" spans="1:3" x14ac:dyDescent="0.25">
      <c r="A2810">
        <v>17.146868514222927</v>
      </c>
      <c r="B2810">
        <v>-35.027274011395804</v>
      </c>
      <c r="C2810">
        <v>-27.156093732447559</v>
      </c>
    </row>
    <row r="2811" spans="1:3" x14ac:dyDescent="0.25">
      <c r="A2811">
        <v>17.152972774996947</v>
      </c>
      <c r="B2811">
        <v>-35.027803536561997</v>
      </c>
      <c r="C2811">
        <v>-27.163659281509382</v>
      </c>
    </row>
    <row r="2812" spans="1:3" x14ac:dyDescent="0.25">
      <c r="A2812">
        <v>17.159077035770967</v>
      </c>
      <c r="B2812">
        <v>-35.028304168897193</v>
      </c>
      <c r="C2812">
        <v>-27.170911742909475</v>
      </c>
    </row>
    <row r="2813" spans="1:3" x14ac:dyDescent="0.25">
      <c r="A2813">
        <v>17.165181296544986</v>
      </c>
      <c r="B2813">
        <v>-35.028784751640387</v>
      </c>
      <c r="C2813">
        <v>-27.178280784727143</v>
      </c>
    </row>
    <row r="2814" spans="1:3" x14ac:dyDescent="0.25">
      <c r="A2814">
        <v>17.171285557319006</v>
      </c>
      <c r="B2814">
        <v>-35.029323110816826</v>
      </c>
      <c r="C2814">
        <v>-27.185827085657209</v>
      </c>
    </row>
    <row r="2815" spans="1:3" x14ac:dyDescent="0.25">
      <c r="A2815">
        <v>17.17738981809303</v>
      </c>
      <c r="B2815">
        <v>-35.029857149543801</v>
      </c>
      <c r="C2815">
        <v>-27.193534156339489</v>
      </c>
    </row>
    <row r="2816" spans="1:3" x14ac:dyDescent="0.25">
      <c r="A2816">
        <v>17.183494078867049</v>
      </c>
      <c r="B2816">
        <v>-35.030404442601004</v>
      </c>
      <c r="C2816">
        <v>-27.201376359530592</v>
      </c>
    </row>
    <row r="2817" spans="1:3" x14ac:dyDescent="0.25">
      <c r="A2817">
        <v>17.189598339641069</v>
      </c>
      <c r="B2817">
        <v>-35.03090790125782</v>
      </c>
      <c r="C2817">
        <v>-27.208860876805758</v>
      </c>
    </row>
    <row r="2818" spans="1:3" x14ac:dyDescent="0.25">
      <c r="A2818">
        <v>17.195702600415089</v>
      </c>
      <c r="B2818">
        <v>-35.031389646775104</v>
      </c>
      <c r="C2818">
        <v>-27.216547115284534</v>
      </c>
    </row>
    <row r="2819" spans="1:3" x14ac:dyDescent="0.25">
      <c r="A2819">
        <v>17.201806861189109</v>
      </c>
      <c r="B2819">
        <v>-35.031908371327425</v>
      </c>
      <c r="C2819">
        <v>-27.224458394888575</v>
      </c>
    </row>
    <row r="2820" spans="1:3" x14ac:dyDescent="0.25">
      <c r="A2820">
        <v>17.207911121963129</v>
      </c>
      <c r="B2820">
        <v>-35.032433123528072</v>
      </c>
      <c r="C2820">
        <v>-27.231986333182913</v>
      </c>
    </row>
    <row r="2821" spans="1:3" x14ac:dyDescent="0.25">
      <c r="A2821">
        <v>17.214015382737148</v>
      </c>
      <c r="B2821">
        <v>-35.032927080651497</v>
      </c>
      <c r="C2821">
        <v>-27.239495555994516</v>
      </c>
    </row>
    <row r="2822" spans="1:3" x14ac:dyDescent="0.25">
      <c r="A2822">
        <v>17.220119643511168</v>
      </c>
      <c r="B2822">
        <v>-35.033446846313055</v>
      </c>
      <c r="C2822">
        <v>-27.247229836647257</v>
      </c>
    </row>
    <row r="2823" spans="1:3" x14ac:dyDescent="0.25">
      <c r="A2823">
        <v>17.226223904285192</v>
      </c>
      <c r="B2823">
        <v>-35.033937992884432</v>
      </c>
      <c r="C2823">
        <v>-27.254962187398281</v>
      </c>
    </row>
    <row r="2824" spans="1:3" x14ac:dyDescent="0.25">
      <c r="A2824">
        <v>17.232328165059211</v>
      </c>
      <c r="B2824">
        <v>-35.034488131573205</v>
      </c>
      <c r="C2824">
        <v>-27.262634508486947</v>
      </c>
    </row>
    <row r="2825" spans="1:3" x14ac:dyDescent="0.25">
      <c r="A2825">
        <v>17.238432425833231</v>
      </c>
      <c r="B2825">
        <v>-35.035024396634327</v>
      </c>
      <c r="C2825">
        <v>-27.270319228618149</v>
      </c>
    </row>
    <row r="2826" spans="1:3" x14ac:dyDescent="0.25">
      <c r="A2826">
        <v>17.244536686607251</v>
      </c>
      <c r="B2826">
        <v>-35.035523481244354</v>
      </c>
      <c r="C2826">
        <v>-27.277720155167032</v>
      </c>
    </row>
    <row r="2827" spans="1:3" x14ac:dyDescent="0.25">
      <c r="A2827">
        <v>17.250640947381271</v>
      </c>
      <c r="B2827">
        <v>-35.036007693144825</v>
      </c>
      <c r="C2827">
        <v>-27.28562175936117</v>
      </c>
    </row>
    <row r="2828" spans="1:3" x14ac:dyDescent="0.25">
      <c r="A2828">
        <v>17.256745208155291</v>
      </c>
      <c r="B2828">
        <v>-35.036510283351006</v>
      </c>
      <c r="C2828">
        <v>-27.293309876423272</v>
      </c>
    </row>
    <row r="2829" spans="1:3" x14ac:dyDescent="0.25">
      <c r="A2829">
        <v>17.262849468929311</v>
      </c>
      <c r="B2829">
        <v>-35.037044724926517</v>
      </c>
      <c r="C2829">
        <v>-27.301199113355622</v>
      </c>
    </row>
    <row r="2830" spans="1:3" x14ac:dyDescent="0.25">
      <c r="A2830">
        <v>17.26895372970333</v>
      </c>
      <c r="B2830">
        <v>-35.037533320600133</v>
      </c>
      <c r="C2830">
        <v>-27.308971383137276</v>
      </c>
    </row>
    <row r="2831" spans="1:3" x14ac:dyDescent="0.25">
      <c r="A2831">
        <v>17.275057990477354</v>
      </c>
      <c r="B2831">
        <v>-35.038098756342634</v>
      </c>
      <c r="C2831">
        <v>-27.316510649848087</v>
      </c>
    </row>
    <row r="2832" spans="1:3" x14ac:dyDescent="0.25">
      <c r="A2832">
        <v>17.281162251251374</v>
      </c>
      <c r="B2832">
        <v>-35.0385889227367</v>
      </c>
      <c r="C2832">
        <v>-27.323995326265141</v>
      </c>
    </row>
    <row r="2833" spans="1:3" x14ac:dyDescent="0.25">
      <c r="A2833">
        <v>17.287266512025393</v>
      </c>
      <c r="B2833">
        <v>-35.039109092683177</v>
      </c>
      <c r="C2833">
        <v>-27.331834433207259</v>
      </c>
    </row>
    <row r="2834" spans="1:3" x14ac:dyDescent="0.25">
      <c r="A2834">
        <v>17.293370772799413</v>
      </c>
      <c r="B2834">
        <v>-35.039569992213814</v>
      </c>
      <c r="C2834">
        <v>-27.339476951864501</v>
      </c>
    </row>
    <row r="2835" spans="1:3" x14ac:dyDescent="0.25">
      <c r="A2835">
        <v>17.299475033573433</v>
      </c>
      <c r="B2835">
        <v>-35.040082995109543</v>
      </c>
      <c r="C2835">
        <v>-27.346844756586648</v>
      </c>
    </row>
    <row r="2836" spans="1:3" x14ac:dyDescent="0.25">
      <c r="A2836">
        <v>17.305579294347453</v>
      </c>
      <c r="B2836">
        <v>-35.04056792030341</v>
      </c>
      <c r="C2836">
        <v>-27.35436731960894</v>
      </c>
    </row>
    <row r="2837" spans="1:3" x14ac:dyDescent="0.25">
      <c r="A2837">
        <v>17.311683555121473</v>
      </c>
      <c r="B2837">
        <v>-35.041083100848027</v>
      </c>
      <c r="C2837">
        <v>-27.362003473318179</v>
      </c>
    </row>
    <row r="2838" spans="1:3" x14ac:dyDescent="0.25">
      <c r="A2838">
        <v>17.317787815895493</v>
      </c>
      <c r="B2838">
        <v>-35.041591591916166</v>
      </c>
      <c r="C2838">
        <v>-27.36959137791137</v>
      </c>
    </row>
    <row r="2839" spans="1:3" x14ac:dyDescent="0.25">
      <c r="A2839">
        <v>17.323892076669516</v>
      </c>
      <c r="B2839">
        <v>-35.042097365642235</v>
      </c>
      <c r="C2839">
        <v>-27.377050697205014</v>
      </c>
    </row>
    <row r="2840" spans="1:3" x14ac:dyDescent="0.25">
      <c r="A2840">
        <v>17.329996337443536</v>
      </c>
      <c r="B2840">
        <v>-35.042601275329652</v>
      </c>
      <c r="C2840">
        <v>-27.384396244638744</v>
      </c>
    </row>
    <row r="2841" spans="1:3" x14ac:dyDescent="0.25">
      <c r="A2841">
        <v>17.336100598217556</v>
      </c>
      <c r="B2841">
        <v>-35.043085079937548</v>
      </c>
      <c r="C2841">
        <v>-27.391999937231347</v>
      </c>
    </row>
    <row r="2842" spans="1:3" x14ac:dyDescent="0.25">
      <c r="A2842">
        <v>17.342204858991575</v>
      </c>
      <c r="B2842">
        <v>-35.043620739867684</v>
      </c>
      <c r="C2842">
        <v>-27.399475750143893</v>
      </c>
    </row>
    <row r="2843" spans="1:3" x14ac:dyDescent="0.25">
      <c r="A2843">
        <v>17.348309119765595</v>
      </c>
      <c r="B2843">
        <v>-35.044128656243281</v>
      </c>
      <c r="C2843">
        <v>-27.40708607421416</v>
      </c>
    </row>
    <row r="2844" spans="1:3" x14ac:dyDescent="0.25">
      <c r="A2844">
        <v>17.354413380539615</v>
      </c>
      <c r="B2844">
        <v>-35.044630946503936</v>
      </c>
      <c r="C2844">
        <v>-27.414827623964484</v>
      </c>
    </row>
    <row r="2845" spans="1:3" x14ac:dyDescent="0.25">
      <c r="A2845">
        <v>17.360517641313635</v>
      </c>
      <c r="B2845">
        <v>-35.045173336559714</v>
      </c>
      <c r="C2845">
        <v>-27.422509548279233</v>
      </c>
    </row>
    <row r="2846" spans="1:3" x14ac:dyDescent="0.25">
      <c r="A2846">
        <v>17.366621902087655</v>
      </c>
      <c r="B2846">
        <v>-35.045717635958162</v>
      </c>
      <c r="C2846">
        <v>-27.430152244360606</v>
      </c>
    </row>
    <row r="2847" spans="1:3" x14ac:dyDescent="0.25">
      <c r="A2847">
        <v>17.372726162861678</v>
      </c>
      <c r="B2847">
        <v>-35.04623397197895</v>
      </c>
      <c r="C2847">
        <v>-27.437535500979784</v>
      </c>
    </row>
    <row r="2848" spans="1:3" x14ac:dyDescent="0.25">
      <c r="A2848">
        <v>17.378830423635698</v>
      </c>
      <c r="B2848">
        <v>-35.046690031107772</v>
      </c>
      <c r="C2848">
        <v>-27.445084309861368</v>
      </c>
    </row>
    <row r="2849" spans="1:3" x14ac:dyDescent="0.25">
      <c r="A2849">
        <v>17.384934684409718</v>
      </c>
      <c r="B2849">
        <v>-35.04722917632111</v>
      </c>
      <c r="C2849">
        <v>-27.4526875887804</v>
      </c>
    </row>
    <row r="2850" spans="1:3" x14ac:dyDescent="0.25">
      <c r="A2850">
        <v>17.391038945183737</v>
      </c>
      <c r="B2850">
        <v>-35.047745911945057</v>
      </c>
      <c r="C2850">
        <v>-27.460113053656819</v>
      </c>
    </row>
    <row r="2851" spans="1:3" x14ac:dyDescent="0.25">
      <c r="A2851">
        <v>17.397143205957757</v>
      </c>
      <c r="B2851">
        <v>-35.048304494650239</v>
      </c>
      <c r="C2851">
        <v>-27.467720990451937</v>
      </c>
    </row>
    <row r="2852" spans="1:3" x14ac:dyDescent="0.25">
      <c r="A2852">
        <v>17.403247466731777</v>
      </c>
      <c r="B2852">
        <v>-35.048851300615055</v>
      </c>
      <c r="C2852">
        <v>-27.475619631495704</v>
      </c>
    </row>
    <row r="2853" spans="1:3" x14ac:dyDescent="0.25">
      <c r="A2853">
        <v>17.409351727505797</v>
      </c>
      <c r="B2853">
        <v>-35.04929501622216</v>
      </c>
      <c r="C2853">
        <v>-27.483148477047834</v>
      </c>
    </row>
    <row r="2854" spans="1:3" x14ac:dyDescent="0.25">
      <c r="A2854">
        <v>17.415455988279817</v>
      </c>
      <c r="B2854">
        <v>-35.049779981880285</v>
      </c>
      <c r="C2854">
        <v>-27.490688426180689</v>
      </c>
    </row>
    <row r="2855" spans="1:3" x14ac:dyDescent="0.25">
      <c r="A2855">
        <v>17.42156024905384</v>
      </c>
      <c r="B2855">
        <v>-35.05025849460786</v>
      </c>
      <c r="C2855">
        <v>-27.4983037778937</v>
      </c>
    </row>
    <row r="2856" spans="1:3" x14ac:dyDescent="0.25">
      <c r="A2856">
        <v>17.42766450982786</v>
      </c>
      <c r="B2856">
        <v>-35.050738484715211</v>
      </c>
      <c r="C2856">
        <v>-27.506064651991228</v>
      </c>
    </row>
    <row r="2857" spans="1:3" x14ac:dyDescent="0.25">
      <c r="A2857">
        <v>17.43376877060188</v>
      </c>
      <c r="B2857">
        <v>-35.051259139598983</v>
      </c>
      <c r="C2857">
        <v>-27.51363545183353</v>
      </c>
    </row>
    <row r="2858" spans="1:3" x14ac:dyDescent="0.25">
      <c r="A2858">
        <v>17.4398730313759</v>
      </c>
      <c r="B2858">
        <v>-35.051794489063354</v>
      </c>
      <c r="C2858">
        <v>-27.52132420166884</v>
      </c>
    </row>
    <row r="2859" spans="1:3" x14ac:dyDescent="0.25">
      <c r="A2859">
        <v>17.445977292149919</v>
      </c>
      <c r="B2859">
        <v>-35.052287836040477</v>
      </c>
      <c r="C2859">
        <v>-27.528856887594412</v>
      </c>
    </row>
    <row r="2860" spans="1:3" x14ac:dyDescent="0.25">
      <c r="A2860">
        <v>17.452081552923939</v>
      </c>
      <c r="B2860">
        <v>-35.052785659116282</v>
      </c>
      <c r="C2860">
        <v>-27.536141976889226</v>
      </c>
    </row>
    <row r="2861" spans="1:3" x14ac:dyDescent="0.25">
      <c r="A2861">
        <v>17.458185813697959</v>
      </c>
      <c r="B2861">
        <v>-35.05329390744884</v>
      </c>
      <c r="C2861">
        <v>-27.543604062206867</v>
      </c>
    </row>
    <row r="2862" spans="1:3" x14ac:dyDescent="0.25">
      <c r="A2862">
        <v>17.464290074471979</v>
      </c>
      <c r="B2862">
        <v>-35.053803860388378</v>
      </c>
      <c r="C2862">
        <v>-27.551188462753867</v>
      </c>
    </row>
    <row r="2863" spans="1:3" x14ac:dyDescent="0.25">
      <c r="A2863">
        <v>17.470394335246002</v>
      </c>
      <c r="B2863">
        <v>-35.05428613168079</v>
      </c>
      <c r="C2863">
        <v>-27.558584131042895</v>
      </c>
    </row>
    <row r="2864" spans="1:3" x14ac:dyDescent="0.25">
      <c r="A2864">
        <v>17.476498596020022</v>
      </c>
      <c r="B2864">
        <v>-35.054780337699924</v>
      </c>
      <c r="C2864">
        <v>-27.566100022126069</v>
      </c>
    </row>
    <row r="2865" spans="1:3" x14ac:dyDescent="0.25">
      <c r="A2865">
        <v>17.482602856794042</v>
      </c>
      <c r="B2865">
        <v>-35.05528642153471</v>
      </c>
      <c r="C2865">
        <v>-27.573635867516913</v>
      </c>
    </row>
    <row r="2866" spans="1:3" x14ac:dyDescent="0.25">
      <c r="A2866">
        <v>17.488707117568062</v>
      </c>
      <c r="B2866">
        <v>-35.055784966648787</v>
      </c>
      <c r="C2866">
        <v>-27.581441723164669</v>
      </c>
    </row>
    <row r="2867" spans="1:3" x14ac:dyDescent="0.25">
      <c r="A2867">
        <v>17.494811378342082</v>
      </c>
      <c r="B2867">
        <v>-35.056306339589</v>
      </c>
      <c r="C2867">
        <v>-27.588959771868272</v>
      </c>
    </row>
    <row r="2868" spans="1:3" x14ac:dyDescent="0.25">
      <c r="A2868">
        <v>17.500915639116101</v>
      </c>
      <c r="B2868">
        <v>-35.056815337932946</v>
      </c>
      <c r="C2868">
        <v>-27.596387128860954</v>
      </c>
    </row>
    <row r="2869" spans="1:3" x14ac:dyDescent="0.25">
      <c r="A2869">
        <v>17.507019899890121</v>
      </c>
      <c r="B2869">
        <v>-35.057319420734956</v>
      </c>
      <c r="C2869">
        <v>-27.604116921028563</v>
      </c>
    </row>
    <row r="2870" spans="1:3" x14ac:dyDescent="0.25">
      <c r="A2870">
        <v>17.513124160664141</v>
      </c>
      <c r="B2870">
        <v>-35.057814256244072</v>
      </c>
      <c r="C2870">
        <v>-27.611502660684096</v>
      </c>
    </row>
    <row r="2871" spans="1:3" x14ac:dyDescent="0.25">
      <c r="A2871">
        <v>17.519228421438164</v>
      </c>
      <c r="B2871">
        <v>-35.058254514031461</v>
      </c>
      <c r="C2871">
        <v>-27.618937632768098</v>
      </c>
    </row>
    <row r="2872" spans="1:3" x14ac:dyDescent="0.25">
      <c r="A2872">
        <v>17.525332682212184</v>
      </c>
      <c r="B2872">
        <v>-35.058745388140423</v>
      </c>
      <c r="C2872">
        <v>-27.626552487811828</v>
      </c>
    </row>
    <row r="2873" spans="1:3" x14ac:dyDescent="0.25">
      <c r="A2873">
        <v>17.531436942986204</v>
      </c>
      <c r="B2873">
        <v>-35.05924873305355</v>
      </c>
      <c r="C2873">
        <v>-27.634185254662633</v>
      </c>
    </row>
    <row r="2874" spans="1:3" x14ac:dyDescent="0.25">
      <c r="A2874">
        <v>17.537541203760224</v>
      </c>
      <c r="B2874">
        <v>-35.059772077671468</v>
      </c>
      <c r="C2874">
        <v>-27.641711714552653</v>
      </c>
    </row>
    <row r="2875" spans="1:3" x14ac:dyDescent="0.25">
      <c r="A2875">
        <v>17.543645464534244</v>
      </c>
      <c r="B2875">
        <v>-35.060247927565214</v>
      </c>
      <c r="C2875">
        <v>-27.649582206097811</v>
      </c>
    </row>
    <row r="2876" spans="1:3" x14ac:dyDescent="0.25">
      <c r="A2876">
        <v>17.549749725308263</v>
      </c>
      <c r="B2876">
        <v>-35.060719471115775</v>
      </c>
      <c r="C2876">
        <v>-27.657604582290254</v>
      </c>
    </row>
    <row r="2877" spans="1:3" x14ac:dyDescent="0.25">
      <c r="A2877">
        <v>17.555853986082283</v>
      </c>
      <c r="B2877">
        <v>-35.061153751027085</v>
      </c>
      <c r="C2877">
        <v>-27.664991135821314</v>
      </c>
    </row>
    <row r="2878" spans="1:3" x14ac:dyDescent="0.25">
      <c r="A2878">
        <v>17.561958246856303</v>
      </c>
      <c r="B2878">
        <v>-35.061671915013079</v>
      </c>
      <c r="C2878">
        <v>-27.672402992196709</v>
      </c>
    </row>
    <row r="2879" spans="1:3" x14ac:dyDescent="0.25">
      <c r="A2879">
        <v>17.568062507630327</v>
      </c>
      <c r="B2879">
        <v>-35.062184750683102</v>
      </c>
      <c r="C2879">
        <v>-27.679935151982878</v>
      </c>
    </row>
    <row r="2880" spans="1:3" x14ac:dyDescent="0.25">
      <c r="A2880">
        <v>17.574166768404346</v>
      </c>
      <c r="B2880">
        <v>-35.062698974702755</v>
      </c>
      <c r="C2880">
        <v>-27.687658264813496</v>
      </c>
    </row>
    <row r="2881" spans="1:3" x14ac:dyDescent="0.25">
      <c r="A2881">
        <v>17.580271029178366</v>
      </c>
      <c r="B2881">
        <v>-35.063205134632447</v>
      </c>
      <c r="C2881">
        <v>-27.695073892903388</v>
      </c>
    </row>
    <row r="2882" spans="1:3" x14ac:dyDescent="0.25">
      <c r="A2882">
        <v>17.586375289952386</v>
      </c>
      <c r="B2882">
        <v>-35.063752377140773</v>
      </c>
      <c r="C2882">
        <v>-27.702510851211063</v>
      </c>
    </row>
    <row r="2883" spans="1:3" x14ac:dyDescent="0.25">
      <c r="A2883">
        <v>17.592479550726406</v>
      </c>
      <c r="B2883">
        <v>-35.064270049025737</v>
      </c>
      <c r="C2883">
        <v>-27.710348595150222</v>
      </c>
    </row>
    <row r="2884" spans="1:3" x14ac:dyDescent="0.25">
      <c r="A2884">
        <v>17.598583811500426</v>
      </c>
      <c r="B2884">
        <v>-35.064790025296787</v>
      </c>
      <c r="C2884">
        <v>-27.717806532721941</v>
      </c>
    </row>
    <row r="2885" spans="1:3" x14ac:dyDescent="0.25">
      <c r="A2885">
        <v>17.604688072274445</v>
      </c>
      <c r="B2885">
        <v>-35.065329046727115</v>
      </c>
      <c r="C2885">
        <v>-27.725716257211658</v>
      </c>
    </row>
    <row r="2886" spans="1:3" x14ac:dyDescent="0.25">
      <c r="A2886">
        <v>17.610792333048465</v>
      </c>
      <c r="B2886">
        <v>-35.065797221914664</v>
      </c>
      <c r="C2886">
        <v>-27.732981987733428</v>
      </c>
    </row>
    <row r="2887" spans="1:3" x14ac:dyDescent="0.25">
      <c r="A2887">
        <v>17.616896593822489</v>
      </c>
      <c r="B2887">
        <v>-35.066304064792618</v>
      </c>
      <c r="C2887">
        <v>-27.740536127348729</v>
      </c>
    </row>
    <row r="2888" spans="1:3" x14ac:dyDescent="0.25">
      <c r="A2888">
        <v>17.623000854596508</v>
      </c>
      <c r="B2888">
        <v>-35.066750172127811</v>
      </c>
      <c r="C2888">
        <v>-27.747895075439303</v>
      </c>
    </row>
    <row r="2889" spans="1:3" x14ac:dyDescent="0.25">
      <c r="A2889">
        <v>17.629105115370528</v>
      </c>
      <c r="B2889">
        <v>-35.067270022685889</v>
      </c>
      <c r="C2889">
        <v>-27.755445567147667</v>
      </c>
    </row>
    <row r="2890" spans="1:3" x14ac:dyDescent="0.25">
      <c r="A2890">
        <v>17.635209376144548</v>
      </c>
      <c r="B2890">
        <v>-35.067740867948594</v>
      </c>
      <c r="C2890">
        <v>-27.762810859696465</v>
      </c>
    </row>
    <row r="2891" spans="1:3" x14ac:dyDescent="0.25">
      <c r="A2891">
        <v>17.641313636918568</v>
      </c>
      <c r="B2891">
        <v>-35.068247056259878</v>
      </c>
      <c r="C2891">
        <v>-27.770552939099233</v>
      </c>
    </row>
    <row r="2892" spans="1:3" x14ac:dyDescent="0.25">
      <c r="A2892">
        <v>17.647417897692588</v>
      </c>
      <c r="B2892">
        <v>-35.068707385541771</v>
      </c>
      <c r="C2892">
        <v>-27.778232547734849</v>
      </c>
    </row>
    <row r="2893" spans="1:3" x14ac:dyDescent="0.25">
      <c r="A2893">
        <v>17.653522158466608</v>
      </c>
      <c r="B2893">
        <v>-35.069231173068054</v>
      </c>
      <c r="C2893">
        <v>-27.785975100368763</v>
      </c>
    </row>
    <row r="2894" spans="1:3" x14ac:dyDescent="0.25">
      <c r="A2894">
        <v>17.659626419240627</v>
      </c>
      <c r="B2894">
        <v>-35.069718990675021</v>
      </c>
      <c r="C2894">
        <v>-27.793496540438245</v>
      </c>
    </row>
    <row r="2895" spans="1:3" x14ac:dyDescent="0.25">
      <c r="A2895">
        <v>17.665730680014651</v>
      </c>
      <c r="B2895">
        <v>-35.070186975120102</v>
      </c>
      <c r="C2895">
        <v>-27.800803913304332</v>
      </c>
    </row>
    <row r="2896" spans="1:3" x14ac:dyDescent="0.25">
      <c r="A2896">
        <v>17.671834940788671</v>
      </c>
      <c r="B2896">
        <v>-35.07067901127688</v>
      </c>
      <c r="C2896">
        <v>-27.808319629149565</v>
      </c>
    </row>
    <row r="2897" spans="1:3" x14ac:dyDescent="0.25">
      <c r="A2897">
        <v>17.67793920156269</v>
      </c>
      <c r="B2897">
        <v>-35.071137373538875</v>
      </c>
      <c r="C2897">
        <v>-27.815695433727026</v>
      </c>
    </row>
    <row r="2898" spans="1:3" x14ac:dyDescent="0.25">
      <c r="A2898">
        <v>17.68404346233671</v>
      </c>
      <c r="B2898">
        <v>-35.071666700570091</v>
      </c>
      <c r="C2898">
        <v>-27.823237559299194</v>
      </c>
    </row>
    <row r="2899" spans="1:3" x14ac:dyDescent="0.25">
      <c r="A2899">
        <v>17.69014772311073</v>
      </c>
      <c r="B2899">
        <v>-35.072171292791992</v>
      </c>
      <c r="C2899">
        <v>-27.830713284983052</v>
      </c>
    </row>
    <row r="2900" spans="1:3" x14ac:dyDescent="0.25">
      <c r="A2900">
        <v>17.69625198388475</v>
      </c>
      <c r="B2900">
        <v>-35.072645978714434</v>
      </c>
      <c r="C2900">
        <v>-27.837817009424235</v>
      </c>
    </row>
    <row r="2901" spans="1:3" x14ac:dyDescent="0.25">
      <c r="A2901">
        <v>17.70235624465877</v>
      </c>
      <c r="B2901">
        <v>-35.073139846794433</v>
      </c>
      <c r="C2901">
        <v>-27.845184868573007</v>
      </c>
    </row>
    <row r="2902" spans="1:3" x14ac:dyDescent="0.25">
      <c r="A2902">
        <v>17.708460505432789</v>
      </c>
      <c r="B2902">
        <v>-35.073620334196825</v>
      </c>
      <c r="C2902">
        <v>-27.852526322752833</v>
      </c>
    </row>
    <row r="2903" spans="1:3" x14ac:dyDescent="0.25">
      <c r="A2903">
        <v>17.714564766206813</v>
      </c>
      <c r="B2903">
        <v>-35.074143670553227</v>
      </c>
      <c r="C2903">
        <v>-27.860069517046973</v>
      </c>
    </row>
    <row r="2904" spans="1:3" x14ac:dyDescent="0.25">
      <c r="A2904">
        <v>17.720669026980833</v>
      </c>
      <c r="B2904">
        <v>-35.074649614887136</v>
      </c>
      <c r="C2904">
        <v>-27.867243770347233</v>
      </c>
    </row>
    <row r="2905" spans="1:3" x14ac:dyDescent="0.25">
      <c r="A2905">
        <v>17.726773287754853</v>
      </c>
      <c r="B2905">
        <v>-35.075140430008844</v>
      </c>
      <c r="C2905">
        <v>-27.874772024771463</v>
      </c>
    </row>
    <row r="2906" spans="1:3" x14ac:dyDescent="0.25">
      <c r="A2906">
        <v>17.732877548528872</v>
      </c>
      <c r="B2906">
        <v>-35.075605334171271</v>
      </c>
      <c r="C2906">
        <v>-27.882609765620654</v>
      </c>
    </row>
    <row r="2907" spans="1:3" x14ac:dyDescent="0.25">
      <c r="A2907">
        <v>17.738981809302892</v>
      </c>
      <c r="B2907">
        <v>-35.076115865818913</v>
      </c>
      <c r="C2907">
        <v>-27.890242105239487</v>
      </c>
    </row>
    <row r="2908" spans="1:3" x14ac:dyDescent="0.25">
      <c r="A2908">
        <v>17.745086070076912</v>
      </c>
      <c r="B2908">
        <v>-35.076659588337769</v>
      </c>
      <c r="C2908">
        <v>-27.897787658110655</v>
      </c>
    </row>
    <row r="2909" spans="1:3" x14ac:dyDescent="0.25">
      <c r="A2909">
        <v>17.751190330850932</v>
      </c>
      <c r="B2909">
        <v>-35.077138519983066</v>
      </c>
      <c r="C2909">
        <v>-27.90538593831354</v>
      </c>
    </row>
    <row r="2910" spans="1:3" x14ac:dyDescent="0.25">
      <c r="A2910">
        <v>17.757294591624952</v>
      </c>
      <c r="B2910">
        <v>-35.077608267266328</v>
      </c>
      <c r="C2910">
        <v>-27.91293136239495</v>
      </c>
    </row>
    <row r="2911" spans="1:3" x14ac:dyDescent="0.25">
      <c r="A2911">
        <v>17.763398852398975</v>
      </c>
      <c r="B2911">
        <v>-35.07811984875525</v>
      </c>
      <c r="C2911">
        <v>-27.920253682995785</v>
      </c>
    </row>
    <row r="2912" spans="1:3" x14ac:dyDescent="0.25">
      <c r="A2912">
        <v>17.769503113172995</v>
      </c>
      <c r="B2912">
        <v>-35.078606297091014</v>
      </c>
      <c r="C2912">
        <v>-27.92758292711272</v>
      </c>
    </row>
    <row r="2913" spans="1:3" x14ac:dyDescent="0.25">
      <c r="A2913">
        <v>17.775607373947015</v>
      </c>
      <c r="B2913">
        <v>-35.079140297621649</v>
      </c>
      <c r="C2913">
        <v>-27.935010723140564</v>
      </c>
    </row>
    <row r="2914" spans="1:3" x14ac:dyDescent="0.25">
      <c r="A2914">
        <v>17.781711634721034</v>
      </c>
      <c r="B2914">
        <v>-35.079644173476808</v>
      </c>
      <c r="C2914">
        <v>-27.942197937597332</v>
      </c>
    </row>
    <row r="2915" spans="1:3" x14ac:dyDescent="0.25">
      <c r="A2915">
        <v>17.787815895495054</v>
      </c>
      <c r="B2915">
        <v>-35.080161903707591</v>
      </c>
      <c r="C2915">
        <v>-27.949714187727338</v>
      </c>
    </row>
    <row r="2916" spans="1:3" x14ac:dyDescent="0.25">
      <c r="A2916">
        <v>17.793920156269074</v>
      </c>
      <c r="B2916">
        <v>-35.080643350524817</v>
      </c>
      <c r="C2916">
        <v>-27.957313871861487</v>
      </c>
    </row>
    <row r="2917" spans="1:3" x14ac:dyDescent="0.25">
      <c r="A2917">
        <v>17.800024417043094</v>
      </c>
      <c r="B2917">
        <v>-35.081133107026055</v>
      </c>
      <c r="C2917">
        <v>-27.964976180597002</v>
      </c>
    </row>
    <row r="2918" spans="1:3" x14ac:dyDescent="0.25">
      <c r="A2918">
        <v>17.806128677817114</v>
      </c>
      <c r="B2918">
        <v>-35.081597474115547</v>
      </c>
      <c r="C2918">
        <v>-27.97266797817133</v>
      </c>
    </row>
    <row r="2919" spans="1:3" x14ac:dyDescent="0.25">
      <c r="A2919">
        <v>17.812232938591137</v>
      </c>
      <c r="B2919">
        <v>-35.082084829091272</v>
      </c>
      <c r="C2919">
        <v>-27.980099354368509</v>
      </c>
    </row>
    <row r="2920" spans="1:3" x14ac:dyDescent="0.25">
      <c r="A2920">
        <v>17.818337199365157</v>
      </c>
      <c r="B2920">
        <v>-35.082576016693565</v>
      </c>
      <c r="C2920">
        <v>-27.987506659256699</v>
      </c>
    </row>
    <row r="2921" spans="1:3" x14ac:dyDescent="0.25">
      <c r="A2921">
        <v>17.824441460139177</v>
      </c>
      <c r="B2921">
        <v>-35.08307007226076</v>
      </c>
      <c r="C2921">
        <v>-27.994844307329899</v>
      </c>
    </row>
    <row r="2922" spans="1:3" x14ac:dyDescent="0.25">
      <c r="A2922">
        <v>17.830545720913197</v>
      </c>
      <c r="B2922">
        <v>-35.083608837423093</v>
      </c>
      <c r="C2922">
        <v>-28.002229167135951</v>
      </c>
    </row>
    <row r="2923" spans="1:3" x14ac:dyDescent="0.25">
      <c r="A2923">
        <v>17.836649981687216</v>
      </c>
      <c r="B2923">
        <v>-35.084071885601837</v>
      </c>
      <c r="C2923">
        <v>-28.009339373647254</v>
      </c>
    </row>
    <row r="2924" spans="1:3" x14ac:dyDescent="0.25">
      <c r="A2924">
        <v>17.842754242461236</v>
      </c>
      <c r="B2924">
        <v>-35.084545241340159</v>
      </c>
      <c r="C2924">
        <v>-28.017073857170246</v>
      </c>
    </row>
    <row r="2925" spans="1:3" x14ac:dyDescent="0.25">
      <c r="A2925">
        <v>17.848858503235256</v>
      </c>
      <c r="B2925">
        <v>-35.085026097337703</v>
      </c>
      <c r="C2925">
        <v>-28.024375915777597</v>
      </c>
    </row>
    <row r="2926" spans="1:3" x14ac:dyDescent="0.25">
      <c r="A2926">
        <v>17.854962764009276</v>
      </c>
      <c r="B2926">
        <v>-35.085503583406833</v>
      </c>
      <c r="C2926">
        <v>-28.031456743422229</v>
      </c>
    </row>
    <row r="2927" spans="1:3" x14ac:dyDescent="0.25">
      <c r="A2927">
        <v>17.861067024783299</v>
      </c>
      <c r="B2927">
        <v>-35.086005359496404</v>
      </c>
      <c r="C2927">
        <v>-28.038786787049073</v>
      </c>
    </row>
    <row r="2928" spans="1:3" x14ac:dyDescent="0.25">
      <c r="A2928">
        <v>17.867171285557319</v>
      </c>
      <c r="B2928">
        <v>-35.086475170231765</v>
      </c>
      <c r="C2928">
        <v>-28.046079499436004</v>
      </c>
    </row>
    <row r="2929" spans="1:3" x14ac:dyDescent="0.25">
      <c r="A2929">
        <v>17.873275546331339</v>
      </c>
      <c r="B2929">
        <v>-35.086959292902065</v>
      </c>
      <c r="C2929">
        <v>-28.053914130359196</v>
      </c>
    </row>
    <row r="2930" spans="1:3" x14ac:dyDescent="0.25">
      <c r="A2930">
        <v>17.879379807105359</v>
      </c>
      <c r="B2930">
        <v>-35.087457927266442</v>
      </c>
      <c r="C2930">
        <v>-28.061444667680398</v>
      </c>
    </row>
    <row r="2931" spans="1:3" x14ac:dyDescent="0.25">
      <c r="A2931">
        <v>17.885484067879379</v>
      </c>
      <c r="B2931">
        <v>-35.087969102649609</v>
      </c>
      <c r="C2931">
        <v>-28.068635283484436</v>
      </c>
    </row>
    <row r="2932" spans="1:3" x14ac:dyDescent="0.25">
      <c r="A2932">
        <v>17.891588328653398</v>
      </c>
      <c r="B2932">
        <v>-35.088433184391398</v>
      </c>
      <c r="C2932">
        <v>-28.075858987687884</v>
      </c>
    </row>
    <row r="2933" spans="1:3" x14ac:dyDescent="0.25">
      <c r="A2933">
        <v>17.897692589427418</v>
      </c>
      <c r="B2933">
        <v>-35.0888961163933</v>
      </c>
      <c r="C2933">
        <v>-28.083237971038777</v>
      </c>
    </row>
    <row r="2934" spans="1:3" x14ac:dyDescent="0.25">
      <c r="A2934">
        <v>17.903796850201438</v>
      </c>
      <c r="B2934">
        <v>-35.089330389575963</v>
      </c>
      <c r="C2934">
        <v>-28.090527669852715</v>
      </c>
    </row>
    <row r="2935" spans="1:3" x14ac:dyDescent="0.25">
      <c r="A2935">
        <v>17.909901110975461</v>
      </c>
      <c r="B2935">
        <v>-35.089809939548374</v>
      </c>
      <c r="C2935">
        <v>-28.098096997527964</v>
      </c>
    </row>
    <row r="2936" spans="1:3" x14ac:dyDescent="0.25">
      <c r="A2936">
        <v>17.916005371749481</v>
      </c>
      <c r="B2936">
        <v>-35.090293292139663</v>
      </c>
      <c r="C2936">
        <v>-28.105712423447283</v>
      </c>
    </row>
    <row r="2937" spans="1:3" x14ac:dyDescent="0.25">
      <c r="A2937">
        <v>17.922109632523501</v>
      </c>
      <c r="B2937">
        <v>-35.090761103294035</v>
      </c>
      <c r="C2937">
        <v>-28.113273543728695</v>
      </c>
    </row>
    <row r="2938" spans="1:3" x14ac:dyDescent="0.25">
      <c r="A2938">
        <v>17.928213893297521</v>
      </c>
      <c r="B2938">
        <v>-35.091236298396822</v>
      </c>
      <c r="C2938">
        <v>-28.12082459397147</v>
      </c>
    </row>
    <row r="2939" spans="1:3" x14ac:dyDescent="0.25">
      <c r="A2939">
        <v>17.934318154071541</v>
      </c>
      <c r="B2939">
        <v>-35.091744604104861</v>
      </c>
      <c r="C2939">
        <v>-28.128420268292622</v>
      </c>
    </row>
    <row r="2940" spans="1:3" x14ac:dyDescent="0.25">
      <c r="A2940">
        <v>17.94042241484556</v>
      </c>
      <c r="B2940">
        <v>-35.092214085338469</v>
      </c>
      <c r="C2940">
        <v>-28.135807149830331</v>
      </c>
    </row>
    <row r="2941" spans="1:3" x14ac:dyDescent="0.25">
      <c r="A2941">
        <v>17.94652667561958</v>
      </c>
      <c r="B2941">
        <v>-35.092704470678896</v>
      </c>
      <c r="C2941">
        <v>-28.143486035702239</v>
      </c>
    </row>
    <row r="2942" spans="1:3" x14ac:dyDescent="0.25">
      <c r="A2942">
        <v>17.9526309363936</v>
      </c>
      <c r="B2942">
        <v>-35.093142640271004</v>
      </c>
      <c r="C2942">
        <v>-28.151069833058735</v>
      </c>
    </row>
    <row r="2943" spans="1:3" x14ac:dyDescent="0.25">
      <c r="A2943">
        <v>17.958735197167623</v>
      </c>
      <c r="B2943">
        <v>-35.093616501330331</v>
      </c>
      <c r="C2943">
        <v>-28.158510088744539</v>
      </c>
    </row>
    <row r="2944" spans="1:3" x14ac:dyDescent="0.25">
      <c r="A2944">
        <v>17.964839457941643</v>
      </c>
      <c r="B2944">
        <v>-35.094102721672805</v>
      </c>
      <c r="C2944">
        <v>-28.165895396033253</v>
      </c>
    </row>
    <row r="2945" spans="1:3" x14ac:dyDescent="0.25">
      <c r="A2945">
        <v>17.970943718715663</v>
      </c>
      <c r="B2945">
        <v>-35.094580557056744</v>
      </c>
      <c r="C2945">
        <v>-28.173340761992083</v>
      </c>
    </row>
    <row r="2946" spans="1:3" x14ac:dyDescent="0.25">
      <c r="A2946">
        <v>17.977047979489683</v>
      </c>
      <c r="B2946">
        <v>-35.095038709291231</v>
      </c>
      <c r="C2946">
        <v>-28.180698153900476</v>
      </c>
    </row>
    <row r="2947" spans="1:3" x14ac:dyDescent="0.25">
      <c r="A2947">
        <v>17.983152240263703</v>
      </c>
      <c r="B2947">
        <v>-35.095527159224559</v>
      </c>
      <c r="C2947">
        <v>-28.188119194813265</v>
      </c>
    </row>
    <row r="2948" spans="1:3" x14ac:dyDescent="0.25">
      <c r="A2948">
        <v>17.989256501037723</v>
      </c>
      <c r="B2948">
        <v>-35.096005602250216</v>
      </c>
      <c r="C2948">
        <v>-28.195701264428344</v>
      </c>
    </row>
    <row r="2949" spans="1:3" x14ac:dyDescent="0.25">
      <c r="A2949">
        <v>17.995360761811742</v>
      </c>
      <c r="B2949">
        <v>-35.096497728060939</v>
      </c>
      <c r="C2949">
        <v>-28.203072051536754</v>
      </c>
    </row>
    <row r="2950" spans="1:3" x14ac:dyDescent="0.25">
      <c r="A2950">
        <v>18.001465022585762</v>
      </c>
      <c r="B2950">
        <v>-35.097053022929614</v>
      </c>
      <c r="C2950">
        <v>-28.210617930678598</v>
      </c>
    </row>
    <row r="2951" spans="1:3" x14ac:dyDescent="0.25">
      <c r="A2951">
        <v>18.007569283359786</v>
      </c>
      <c r="B2951">
        <v>-35.097446346839149</v>
      </c>
      <c r="C2951">
        <v>-28.217763483873657</v>
      </c>
    </row>
    <row r="2952" spans="1:3" x14ac:dyDescent="0.25">
      <c r="A2952">
        <v>18.013673544133805</v>
      </c>
      <c r="B2952">
        <v>-35.097924159461719</v>
      </c>
      <c r="C2952">
        <v>-28.225564858221286</v>
      </c>
    </row>
    <row r="2953" spans="1:3" x14ac:dyDescent="0.25">
      <c r="A2953">
        <v>18.019777804907825</v>
      </c>
      <c r="B2953">
        <v>-35.098394763564123</v>
      </c>
      <c r="C2953">
        <v>-28.232963381863385</v>
      </c>
    </row>
    <row r="2954" spans="1:3" x14ac:dyDescent="0.25">
      <c r="A2954">
        <v>18.025882065681845</v>
      </c>
      <c r="B2954">
        <v>-35.09882652959935</v>
      </c>
      <c r="C2954">
        <v>-28.240594619879111</v>
      </c>
    </row>
    <row r="2955" spans="1:3" x14ac:dyDescent="0.25">
      <c r="A2955">
        <v>18.031986326455865</v>
      </c>
      <c r="B2955">
        <v>-35.099276750840069</v>
      </c>
      <c r="C2955">
        <v>-28.247949705891042</v>
      </c>
    </row>
    <row r="2956" spans="1:3" x14ac:dyDescent="0.25">
      <c r="A2956">
        <v>18.038090587229885</v>
      </c>
      <c r="B2956">
        <v>-35.099782293196412</v>
      </c>
      <c r="C2956">
        <v>-28.255471923946992</v>
      </c>
    </row>
    <row r="2957" spans="1:3" x14ac:dyDescent="0.25">
      <c r="A2957">
        <v>18.044194848003904</v>
      </c>
      <c r="B2957">
        <v>-35.100270679046226</v>
      </c>
      <c r="C2957">
        <v>-28.262876389565861</v>
      </c>
    </row>
    <row r="2958" spans="1:3" x14ac:dyDescent="0.25">
      <c r="A2958">
        <v>18.050299108777924</v>
      </c>
      <c r="B2958">
        <v>-35.100775951637161</v>
      </c>
      <c r="C2958">
        <v>-28.2702970360953</v>
      </c>
    </row>
    <row r="2959" spans="1:3" x14ac:dyDescent="0.25">
      <c r="A2959">
        <v>18.056403369551948</v>
      </c>
      <c r="B2959">
        <v>-35.101218430384719</v>
      </c>
      <c r="C2959">
        <v>-28.277603155934688</v>
      </c>
    </row>
    <row r="2960" spans="1:3" x14ac:dyDescent="0.25">
      <c r="A2960">
        <v>18.062507630325968</v>
      </c>
      <c r="B2960">
        <v>-35.101709975171275</v>
      </c>
      <c r="C2960">
        <v>-28.285200263460911</v>
      </c>
    </row>
    <row r="2961" spans="1:3" x14ac:dyDescent="0.25">
      <c r="A2961">
        <v>18.068611891099987</v>
      </c>
      <c r="B2961">
        <v>-35.102213442274163</v>
      </c>
      <c r="C2961">
        <v>-28.292518362539465</v>
      </c>
    </row>
    <row r="2962" spans="1:3" x14ac:dyDescent="0.25">
      <c r="A2962">
        <v>18.074716151874007</v>
      </c>
      <c r="B2962">
        <v>-35.102698900660798</v>
      </c>
      <c r="C2962">
        <v>-28.299870407045869</v>
      </c>
    </row>
    <row r="2963" spans="1:3" x14ac:dyDescent="0.25">
      <c r="A2963">
        <v>18.080820412648027</v>
      </c>
      <c r="B2963">
        <v>-35.103165088495189</v>
      </c>
      <c r="C2963">
        <v>-28.307180670356981</v>
      </c>
    </row>
    <row r="2964" spans="1:3" x14ac:dyDescent="0.25">
      <c r="A2964">
        <v>18.086924673422047</v>
      </c>
      <c r="B2964">
        <v>-35.103659132350899</v>
      </c>
      <c r="C2964">
        <v>-28.314692362255631</v>
      </c>
    </row>
    <row r="2965" spans="1:3" x14ac:dyDescent="0.25">
      <c r="A2965">
        <v>18.093028934196067</v>
      </c>
      <c r="B2965">
        <v>-35.104167635877673</v>
      </c>
      <c r="C2965">
        <v>-28.322228666530933</v>
      </c>
    </row>
    <row r="2966" spans="1:3" x14ac:dyDescent="0.25">
      <c r="A2966">
        <v>18.099133194970086</v>
      </c>
      <c r="B2966">
        <v>-35.104623470215046</v>
      </c>
      <c r="C2966">
        <v>-28.329896044836008</v>
      </c>
    </row>
    <row r="2967" spans="1:3" x14ac:dyDescent="0.25">
      <c r="A2967">
        <v>18.10523745574411</v>
      </c>
      <c r="B2967">
        <v>-35.105111489840155</v>
      </c>
      <c r="C2967">
        <v>-28.337545916118959</v>
      </c>
    </row>
    <row r="2968" spans="1:3" x14ac:dyDescent="0.25">
      <c r="A2968">
        <v>18.11134171651813</v>
      </c>
      <c r="B2968">
        <v>-35.105601051114455</v>
      </c>
      <c r="C2968">
        <v>-28.34474745878563</v>
      </c>
    </row>
    <row r="2969" spans="1:3" x14ac:dyDescent="0.25">
      <c r="A2969">
        <v>18.117445977292149</v>
      </c>
      <c r="B2969">
        <v>-35.106031062132359</v>
      </c>
      <c r="C2969">
        <v>-28.352224481633176</v>
      </c>
    </row>
    <row r="2970" spans="1:3" x14ac:dyDescent="0.25">
      <c r="A2970">
        <v>18.123550238066169</v>
      </c>
      <c r="B2970">
        <v>-35.106571188190628</v>
      </c>
      <c r="C2970">
        <v>-28.35956451511829</v>
      </c>
    </row>
    <row r="2971" spans="1:3" x14ac:dyDescent="0.25">
      <c r="A2971">
        <v>18.129654498840189</v>
      </c>
      <c r="B2971">
        <v>-35.107022579109469</v>
      </c>
      <c r="C2971">
        <v>-28.367014275562539</v>
      </c>
    </row>
    <row r="2972" spans="1:3" x14ac:dyDescent="0.25">
      <c r="A2972">
        <v>18.135758759614209</v>
      </c>
      <c r="B2972">
        <v>-35.107557059261445</v>
      </c>
      <c r="C2972">
        <v>-28.374573958616402</v>
      </c>
    </row>
    <row r="2973" spans="1:3" x14ac:dyDescent="0.25">
      <c r="A2973">
        <v>18.141863020388229</v>
      </c>
      <c r="B2973">
        <v>-35.108038557415185</v>
      </c>
      <c r="C2973">
        <v>-28.382236983420849</v>
      </c>
    </row>
    <row r="2974" spans="1:3" x14ac:dyDescent="0.25">
      <c r="A2974">
        <v>18.147967281162249</v>
      </c>
      <c r="B2974">
        <v>-35.10852198487428</v>
      </c>
      <c r="C2974">
        <v>-28.389942524933673</v>
      </c>
    </row>
    <row r="2975" spans="1:3" x14ac:dyDescent="0.25">
      <c r="A2975">
        <v>18.154071541936272</v>
      </c>
      <c r="B2975">
        <v>-35.109018668583225</v>
      </c>
      <c r="C2975">
        <v>-28.39721833719198</v>
      </c>
    </row>
    <row r="2976" spans="1:3" x14ac:dyDescent="0.25">
      <c r="A2976">
        <v>18.160175802710292</v>
      </c>
      <c r="B2976">
        <v>-35.10953806024996</v>
      </c>
      <c r="C2976">
        <v>-28.404796207664187</v>
      </c>
    </row>
    <row r="2977" spans="1:3" x14ac:dyDescent="0.25">
      <c r="A2977">
        <v>18.166280063484312</v>
      </c>
      <c r="B2977">
        <v>-35.110064234802543</v>
      </c>
      <c r="C2977">
        <v>-28.412302336442693</v>
      </c>
    </row>
    <row r="2978" spans="1:3" x14ac:dyDescent="0.25">
      <c r="A2978">
        <v>18.172384324258331</v>
      </c>
      <c r="B2978">
        <v>-35.110538943191756</v>
      </c>
      <c r="C2978">
        <v>-28.420225314432379</v>
      </c>
    </row>
    <row r="2979" spans="1:3" x14ac:dyDescent="0.25">
      <c r="A2979">
        <v>18.178488585032351</v>
      </c>
      <c r="B2979">
        <v>-35.111003813752284</v>
      </c>
      <c r="C2979">
        <v>-28.427931116753886</v>
      </c>
    </row>
    <row r="2980" spans="1:3" x14ac:dyDescent="0.25">
      <c r="A2980">
        <v>18.184592845806371</v>
      </c>
      <c r="B2980">
        <v>-35.111447248576354</v>
      </c>
      <c r="C2980">
        <v>-28.435002337983512</v>
      </c>
    </row>
    <row r="2981" spans="1:3" x14ac:dyDescent="0.25">
      <c r="A2981">
        <v>18.190697106580391</v>
      </c>
      <c r="B2981">
        <v>-35.111908802015172</v>
      </c>
      <c r="C2981">
        <v>-28.443008085202038</v>
      </c>
    </row>
    <row r="2982" spans="1:3" x14ac:dyDescent="0.25">
      <c r="A2982">
        <v>18.196801367354411</v>
      </c>
      <c r="B2982">
        <v>-35.112331236615184</v>
      </c>
      <c r="C2982">
        <v>-28.450579530647641</v>
      </c>
    </row>
    <row r="2983" spans="1:3" x14ac:dyDescent="0.25">
      <c r="A2983">
        <v>18.202905628128434</v>
      </c>
      <c r="B2983">
        <v>-35.112827395503807</v>
      </c>
      <c r="C2983">
        <v>-28.457676931187041</v>
      </c>
    </row>
    <row r="2984" spans="1:3" x14ac:dyDescent="0.25">
      <c r="A2984">
        <v>18.209009888902454</v>
      </c>
      <c r="B2984">
        <v>-35.113322816005251</v>
      </c>
      <c r="C2984">
        <v>-28.465444519494984</v>
      </c>
    </row>
    <row r="2985" spans="1:3" x14ac:dyDescent="0.25">
      <c r="A2985">
        <v>18.215114149676474</v>
      </c>
      <c r="B2985">
        <v>-35.113842975591865</v>
      </c>
      <c r="C2985">
        <v>-28.472986742860893</v>
      </c>
    </row>
    <row r="2986" spans="1:3" x14ac:dyDescent="0.25">
      <c r="A2986">
        <v>18.221218410450494</v>
      </c>
      <c r="B2986">
        <v>-35.114363318854409</v>
      </c>
      <c r="C2986">
        <v>-28.479947990367979</v>
      </c>
    </row>
    <row r="2987" spans="1:3" x14ac:dyDescent="0.25">
      <c r="A2987">
        <v>18.227322671224513</v>
      </c>
      <c r="B2987">
        <v>-35.114884654529959</v>
      </c>
      <c r="C2987">
        <v>-28.487395920212819</v>
      </c>
    </row>
    <row r="2988" spans="1:3" x14ac:dyDescent="0.25">
      <c r="A2988">
        <v>18.233426931998533</v>
      </c>
      <c r="B2988">
        <v>-35.115336866848523</v>
      </c>
      <c r="C2988">
        <v>-28.494753832157112</v>
      </c>
    </row>
    <row r="2989" spans="1:3" x14ac:dyDescent="0.25">
      <c r="A2989">
        <v>18.239531192772553</v>
      </c>
      <c r="B2989">
        <v>-35.115745701883128</v>
      </c>
      <c r="C2989">
        <v>-28.501903789214072</v>
      </c>
    </row>
    <row r="2990" spans="1:3" x14ac:dyDescent="0.25">
      <c r="A2990">
        <v>18.245635453546573</v>
      </c>
      <c r="B2990">
        <v>-35.116258192646796</v>
      </c>
      <c r="C2990">
        <v>-28.509585083373324</v>
      </c>
    </row>
    <row r="2991" spans="1:3" x14ac:dyDescent="0.25">
      <c r="A2991">
        <v>18.251739714320596</v>
      </c>
      <c r="B2991">
        <v>-35.116742778220157</v>
      </c>
      <c r="C2991">
        <v>-28.517040749735774</v>
      </c>
    </row>
    <row r="2992" spans="1:3" x14ac:dyDescent="0.25">
      <c r="A2992">
        <v>18.257843975094616</v>
      </c>
      <c r="B2992">
        <v>-35.117180652976835</v>
      </c>
      <c r="C2992">
        <v>-28.524154317531497</v>
      </c>
    </row>
    <row r="2993" spans="1:3" x14ac:dyDescent="0.25">
      <c r="A2993">
        <v>18.263948235868636</v>
      </c>
      <c r="B2993">
        <v>-35.117712868300814</v>
      </c>
      <c r="C2993">
        <v>-28.531693778847497</v>
      </c>
    </row>
    <row r="2994" spans="1:3" x14ac:dyDescent="0.25">
      <c r="A2994">
        <v>18.270052496642656</v>
      </c>
      <c r="B2994">
        <v>-35.118200999745554</v>
      </c>
      <c r="C2994">
        <v>-28.538902992506586</v>
      </c>
    </row>
    <row r="2995" spans="1:3" x14ac:dyDescent="0.25">
      <c r="A2995">
        <v>18.276156757416675</v>
      </c>
      <c r="B2995">
        <v>-35.118667209189695</v>
      </c>
      <c r="C2995">
        <v>-28.546610784879174</v>
      </c>
    </row>
    <row r="2996" spans="1:3" x14ac:dyDescent="0.25">
      <c r="A2996">
        <v>18.282261018190695</v>
      </c>
      <c r="B2996">
        <v>-35.119201171861683</v>
      </c>
      <c r="C2996">
        <v>-28.554136931348253</v>
      </c>
    </row>
    <row r="2997" spans="1:3" x14ac:dyDescent="0.25">
      <c r="A2997">
        <v>18.288365278964715</v>
      </c>
      <c r="B2997">
        <v>-35.119681232094983</v>
      </c>
      <c r="C2997">
        <v>-28.561837706718428</v>
      </c>
    </row>
    <row r="2998" spans="1:3" x14ac:dyDescent="0.25">
      <c r="A2998">
        <v>18.294469539738735</v>
      </c>
      <c r="B2998">
        <v>-35.120162044117805</v>
      </c>
      <c r="C2998">
        <v>-28.568937516625773</v>
      </c>
    </row>
    <row r="2999" spans="1:3" x14ac:dyDescent="0.25">
      <c r="A2999">
        <v>18.300573800512758</v>
      </c>
      <c r="B2999">
        <v>-35.120649899323986</v>
      </c>
      <c r="C2999">
        <v>-28.57653794200586</v>
      </c>
    </row>
    <row r="3000" spans="1:3" x14ac:dyDescent="0.25">
      <c r="A3000">
        <v>18.306678061286778</v>
      </c>
      <c r="B3000">
        <v>-35.121193661091809</v>
      </c>
      <c r="C3000">
        <v>-28.583870072875499</v>
      </c>
    </row>
    <row r="3001" spans="1:3" x14ac:dyDescent="0.25">
      <c r="A3001">
        <v>18.312782322060798</v>
      </c>
      <c r="B3001">
        <v>-35.121703820617412</v>
      </c>
      <c r="C3001">
        <v>-28.591487782910761</v>
      </c>
    </row>
    <row r="3002" spans="1:3" x14ac:dyDescent="0.25">
      <c r="A3002">
        <v>18.318886582834818</v>
      </c>
      <c r="B3002">
        <v>-35.122195734336621</v>
      </c>
      <c r="C3002">
        <v>-28.599256688808754</v>
      </c>
    </row>
    <row r="3003" spans="1:3" x14ac:dyDescent="0.25">
      <c r="A3003">
        <v>18.324990843608838</v>
      </c>
      <c r="B3003">
        <v>-35.122675406132721</v>
      </c>
      <c r="C3003">
        <v>-28.606305820338779</v>
      </c>
    </row>
    <row r="3004" spans="1:3" x14ac:dyDescent="0.25">
      <c r="A3004">
        <v>18.331095104382857</v>
      </c>
      <c r="B3004">
        <v>-35.12315717234295</v>
      </c>
      <c r="C3004">
        <v>-28.614062286707743</v>
      </c>
    </row>
    <row r="3005" spans="1:3" x14ac:dyDescent="0.25">
      <c r="A3005">
        <v>18.337199365156877</v>
      </c>
      <c r="B3005">
        <v>-35.123594435273617</v>
      </c>
      <c r="C3005">
        <v>-28.621167937680315</v>
      </c>
    </row>
    <row r="3006" spans="1:3" x14ac:dyDescent="0.25">
      <c r="A3006">
        <v>18.343303625930897</v>
      </c>
      <c r="B3006">
        <v>-35.124073712625581</v>
      </c>
      <c r="C3006">
        <v>-28.628337840925226</v>
      </c>
    </row>
    <row r="3007" spans="1:3" x14ac:dyDescent="0.25">
      <c r="A3007">
        <v>18.34940788670492</v>
      </c>
      <c r="B3007">
        <v>-35.124516256118753</v>
      </c>
      <c r="C3007">
        <v>-28.635595797557713</v>
      </c>
    </row>
    <row r="3008" spans="1:3" x14ac:dyDescent="0.25">
      <c r="A3008">
        <v>18.35551214747894</v>
      </c>
      <c r="B3008">
        <v>-35.125043292435109</v>
      </c>
      <c r="C3008">
        <v>-28.642920215850708</v>
      </c>
    </row>
    <row r="3009" spans="1:3" x14ac:dyDescent="0.25">
      <c r="A3009">
        <v>18.36161640825296</v>
      </c>
      <c r="B3009">
        <v>-35.125508608460137</v>
      </c>
      <c r="C3009">
        <v>-28.649943305836313</v>
      </c>
    </row>
    <row r="3010" spans="1:3" x14ac:dyDescent="0.25">
      <c r="A3010">
        <v>18.36772066902698</v>
      </c>
      <c r="B3010">
        <v>-35.126015502422582</v>
      </c>
      <c r="C3010">
        <v>-28.657160628747516</v>
      </c>
    </row>
    <row r="3011" spans="1:3" x14ac:dyDescent="0.25">
      <c r="A3011">
        <v>18.373824929801</v>
      </c>
      <c r="B3011">
        <v>-35.126479702707286</v>
      </c>
      <c r="C3011">
        <v>-28.664542237223241</v>
      </c>
    </row>
    <row r="3012" spans="1:3" x14ac:dyDescent="0.25">
      <c r="A3012">
        <v>18.37992919057502</v>
      </c>
      <c r="B3012">
        <v>-35.126974083663633</v>
      </c>
      <c r="C3012">
        <v>-28.671577783874977</v>
      </c>
    </row>
    <row r="3013" spans="1:3" x14ac:dyDescent="0.25">
      <c r="A3013">
        <v>18.386033451349039</v>
      </c>
      <c r="B3013">
        <v>-35.127437289981856</v>
      </c>
      <c r="C3013">
        <v>-28.678802950690553</v>
      </c>
    </row>
    <row r="3014" spans="1:3" x14ac:dyDescent="0.25">
      <c r="A3014">
        <v>18.392137712123059</v>
      </c>
      <c r="B3014">
        <v>-35.127948565565681</v>
      </c>
      <c r="C3014">
        <v>-28.686308392603458</v>
      </c>
    </row>
    <row r="3015" spans="1:3" x14ac:dyDescent="0.25">
      <c r="A3015">
        <v>18.398241972897083</v>
      </c>
      <c r="B3015">
        <v>-35.128431154618276</v>
      </c>
      <c r="C3015">
        <v>-28.693635853208374</v>
      </c>
    </row>
    <row r="3016" spans="1:3" x14ac:dyDescent="0.25">
      <c r="A3016">
        <v>18.404346233671102</v>
      </c>
      <c r="B3016">
        <v>-35.128859524068226</v>
      </c>
      <c r="C3016">
        <v>-28.7005700667127</v>
      </c>
    </row>
    <row r="3017" spans="1:3" x14ac:dyDescent="0.25">
      <c r="A3017">
        <v>18.410450494445122</v>
      </c>
      <c r="B3017">
        <v>-35.129324061271191</v>
      </c>
      <c r="C3017">
        <v>-28.708015110568081</v>
      </c>
    </row>
    <row r="3018" spans="1:3" x14ac:dyDescent="0.25">
      <c r="A3018">
        <v>18.416554755219142</v>
      </c>
      <c r="B3018">
        <v>-35.129849124840824</v>
      </c>
      <c r="C3018">
        <v>-28.715339791345343</v>
      </c>
    </row>
    <row r="3019" spans="1:3" x14ac:dyDescent="0.25">
      <c r="A3019">
        <v>18.422659015993162</v>
      </c>
      <c r="B3019">
        <v>-35.130326365576742</v>
      </c>
      <c r="C3019">
        <v>-28.722810611826898</v>
      </c>
    </row>
    <row r="3020" spans="1:3" x14ac:dyDescent="0.25">
      <c r="A3020">
        <v>18.428763276767182</v>
      </c>
      <c r="B3020">
        <v>-35.130817318347376</v>
      </c>
      <c r="C3020">
        <v>-28.730325773864379</v>
      </c>
    </row>
    <row r="3021" spans="1:3" x14ac:dyDescent="0.25">
      <c r="A3021">
        <v>18.434867537541201</v>
      </c>
      <c r="B3021">
        <v>-35.131219046348072</v>
      </c>
      <c r="C3021">
        <v>-28.737651876079109</v>
      </c>
    </row>
    <row r="3022" spans="1:3" x14ac:dyDescent="0.25">
      <c r="A3022">
        <v>18.440971798315221</v>
      </c>
      <c r="B3022">
        <v>-35.131695331830372</v>
      </c>
      <c r="C3022">
        <v>-28.74498481079112</v>
      </c>
    </row>
    <row r="3023" spans="1:3" x14ac:dyDescent="0.25">
      <c r="A3023">
        <v>18.447076059089245</v>
      </c>
      <c r="B3023">
        <v>-35.132146862593117</v>
      </c>
      <c r="C3023">
        <v>-28.752644733040135</v>
      </c>
    </row>
    <row r="3024" spans="1:3" x14ac:dyDescent="0.25">
      <c r="A3024">
        <v>18.453180319863264</v>
      </c>
      <c r="B3024">
        <v>-35.132632557044445</v>
      </c>
      <c r="C3024">
        <v>-28.760165357541275</v>
      </c>
    </row>
    <row r="3025" spans="1:3" x14ac:dyDescent="0.25">
      <c r="A3025">
        <v>18.459284580637284</v>
      </c>
      <c r="B3025">
        <v>-35.133127513142888</v>
      </c>
      <c r="C3025">
        <v>-28.767522242770259</v>
      </c>
    </row>
    <row r="3026" spans="1:3" x14ac:dyDescent="0.25">
      <c r="A3026">
        <v>18.465388841411304</v>
      </c>
      <c r="B3026">
        <v>-35.133575301194462</v>
      </c>
      <c r="C3026">
        <v>-28.774371824192393</v>
      </c>
    </row>
    <row r="3027" spans="1:3" x14ac:dyDescent="0.25">
      <c r="A3027">
        <v>18.471493102185324</v>
      </c>
      <c r="B3027">
        <v>-35.134062617699577</v>
      </c>
      <c r="C3027">
        <v>-28.781885698420886</v>
      </c>
    </row>
    <row r="3028" spans="1:3" x14ac:dyDescent="0.25">
      <c r="A3028">
        <v>18.477597362959344</v>
      </c>
      <c r="B3028">
        <v>-35.134564650997902</v>
      </c>
      <c r="C3028">
        <v>-28.789583756103234</v>
      </c>
    </row>
    <row r="3029" spans="1:3" x14ac:dyDescent="0.25">
      <c r="A3029">
        <v>18.483701623733364</v>
      </c>
      <c r="B3029">
        <v>-35.135021373145008</v>
      </c>
      <c r="C3029">
        <v>-28.797111323747941</v>
      </c>
    </row>
    <row r="3030" spans="1:3" x14ac:dyDescent="0.25">
      <c r="A3030">
        <v>18.489805884507383</v>
      </c>
      <c r="B3030">
        <v>-35.135523853791298</v>
      </c>
      <c r="C3030">
        <v>-28.804388009391261</v>
      </c>
    </row>
    <row r="3031" spans="1:3" x14ac:dyDescent="0.25">
      <c r="A3031">
        <v>18.495910145281407</v>
      </c>
      <c r="B3031">
        <v>-35.136049187950185</v>
      </c>
      <c r="C3031">
        <v>-28.812044685707864</v>
      </c>
    </row>
    <row r="3032" spans="1:3" x14ac:dyDescent="0.25">
      <c r="A3032">
        <v>18.502014406055427</v>
      </c>
      <c r="B3032">
        <v>-35.136550517456712</v>
      </c>
      <c r="C3032">
        <v>-28.819470982750531</v>
      </c>
    </row>
    <row r="3033" spans="1:3" x14ac:dyDescent="0.25">
      <c r="A3033">
        <v>18.508118666829446</v>
      </c>
      <c r="B3033">
        <v>-35.137053428009459</v>
      </c>
      <c r="C3033">
        <v>-28.826886281046246</v>
      </c>
    </row>
    <row r="3034" spans="1:3" x14ac:dyDescent="0.25">
      <c r="A3034">
        <v>18.514222927603466</v>
      </c>
      <c r="B3034">
        <v>-35.137447467452994</v>
      </c>
      <c r="C3034">
        <v>-28.834320712704617</v>
      </c>
    </row>
    <row r="3035" spans="1:3" x14ac:dyDescent="0.25">
      <c r="A3035">
        <v>18.520327188377486</v>
      </c>
      <c r="B3035">
        <v>-35.137932538687821</v>
      </c>
      <c r="C3035">
        <v>-28.841277498987662</v>
      </c>
    </row>
    <row r="3036" spans="1:3" x14ac:dyDescent="0.25">
      <c r="A3036">
        <v>18.526431449151506</v>
      </c>
      <c r="B3036">
        <v>-35.138335934392828</v>
      </c>
      <c r="C3036">
        <v>-28.848467586563817</v>
      </c>
    </row>
    <row r="3037" spans="1:3" x14ac:dyDescent="0.25">
      <c r="A3037">
        <v>18.532535709925526</v>
      </c>
      <c r="B3037">
        <v>-35.138823414276963</v>
      </c>
      <c r="C3037">
        <v>-28.856084164219503</v>
      </c>
    </row>
    <row r="3038" spans="1:3" x14ac:dyDescent="0.25">
      <c r="A3038">
        <v>18.538639970699546</v>
      </c>
      <c r="B3038">
        <v>-35.139311832827822</v>
      </c>
      <c r="C3038">
        <v>-28.863832820352204</v>
      </c>
    </row>
    <row r="3039" spans="1:3" x14ac:dyDescent="0.25">
      <c r="A3039">
        <v>18.544744231473569</v>
      </c>
      <c r="B3039">
        <v>-35.139769513363881</v>
      </c>
      <c r="C3039">
        <v>-28.871106535409226</v>
      </c>
    </row>
    <row r="3040" spans="1:3" x14ac:dyDescent="0.25">
      <c r="A3040">
        <v>18.550848492247589</v>
      </c>
      <c r="B3040">
        <v>-35.140270657223553</v>
      </c>
      <c r="C3040">
        <v>-28.878575544953339</v>
      </c>
    </row>
    <row r="3041" spans="1:3" x14ac:dyDescent="0.25">
      <c r="A3041">
        <v>18.556952753021609</v>
      </c>
      <c r="B3041">
        <v>-35.140720543900173</v>
      </c>
      <c r="C3041">
        <v>-28.885963424368523</v>
      </c>
    </row>
    <row r="3042" spans="1:3" x14ac:dyDescent="0.25">
      <c r="A3042">
        <v>18.563057013795628</v>
      </c>
      <c r="B3042">
        <v>-35.141189098843817</v>
      </c>
      <c r="C3042">
        <v>-28.89325643088813</v>
      </c>
    </row>
    <row r="3043" spans="1:3" x14ac:dyDescent="0.25">
      <c r="A3043">
        <v>18.569161274569648</v>
      </c>
      <c r="B3043">
        <v>-35.141641485593766</v>
      </c>
      <c r="C3043">
        <v>-28.900553426723249</v>
      </c>
    </row>
    <row r="3044" spans="1:3" x14ac:dyDescent="0.25">
      <c r="A3044">
        <v>18.575265535343668</v>
      </c>
      <c r="B3044">
        <v>-35.142123433095406</v>
      </c>
      <c r="C3044">
        <v>-28.907824571484856</v>
      </c>
    </row>
    <row r="3045" spans="1:3" x14ac:dyDescent="0.25">
      <c r="A3045">
        <v>18.581369796117688</v>
      </c>
      <c r="B3045">
        <v>-35.14258146632227</v>
      </c>
      <c r="C3045">
        <v>-28.91523939091438</v>
      </c>
    </row>
    <row r="3046" spans="1:3" x14ac:dyDescent="0.25">
      <c r="A3046">
        <v>18.587474056891708</v>
      </c>
      <c r="B3046">
        <v>-35.143041064029362</v>
      </c>
      <c r="C3046">
        <v>-28.922911901934221</v>
      </c>
    </row>
    <row r="3047" spans="1:3" x14ac:dyDescent="0.25">
      <c r="A3047">
        <v>18.593578317665731</v>
      </c>
      <c r="B3047">
        <v>-35.143517932837156</v>
      </c>
      <c r="C3047">
        <v>-28.930864361175541</v>
      </c>
    </row>
    <row r="3048" spans="1:3" x14ac:dyDescent="0.25">
      <c r="A3048">
        <v>18.599682578439751</v>
      </c>
      <c r="B3048">
        <v>-35.144005604864745</v>
      </c>
      <c r="C3048">
        <v>-28.938434672506148</v>
      </c>
    </row>
    <row r="3049" spans="1:3" x14ac:dyDescent="0.25">
      <c r="A3049">
        <v>18.605786839213771</v>
      </c>
      <c r="B3049">
        <v>-35.144447905591285</v>
      </c>
      <c r="C3049">
        <v>-28.945786696009435</v>
      </c>
    </row>
    <row r="3050" spans="1:3" x14ac:dyDescent="0.25">
      <c r="A3050">
        <v>18.61189109998779</v>
      </c>
      <c r="B3050">
        <v>-35.144901617184672</v>
      </c>
      <c r="C3050">
        <v>-28.953355560829856</v>
      </c>
    </row>
    <row r="3051" spans="1:3" x14ac:dyDescent="0.25">
      <c r="A3051">
        <v>18.61799536076181</v>
      </c>
      <c r="B3051">
        <v>-35.145407960151893</v>
      </c>
      <c r="C3051">
        <v>-28.960771177303489</v>
      </c>
    </row>
    <row r="3052" spans="1:3" x14ac:dyDescent="0.25">
      <c r="A3052">
        <v>18.62409962153583</v>
      </c>
      <c r="B3052">
        <v>-35.145850487503665</v>
      </c>
      <c r="C3052">
        <v>-28.968413249388515</v>
      </c>
    </row>
    <row r="3053" spans="1:3" x14ac:dyDescent="0.25">
      <c r="A3053">
        <v>18.63020388230985</v>
      </c>
      <c r="B3053">
        <v>-35.146365546820448</v>
      </c>
      <c r="C3053">
        <v>-28.975974836204188</v>
      </c>
    </row>
    <row r="3054" spans="1:3" x14ac:dyDescent="0.25">
      <c r="A3054">
        <v>18.63630814308387</v>
      </c>
      <c r="B3054">
        <v>-35.146828294828907</v>
      </c>
      <c r="C3054">
        <v>-28.982995852381393</v>
      </c>
    </row>
    <row r="3055" spans="1:3" x14ac:dyDescent="0.25">
      <c r="A3055">
        <v>18.642412403857893</v>
      </c>
      <c r="B3055">
        <v>-35.14727779495496</v>
      </c>
      <c r="C3055">
        <v>-28.989856187913524</v>
      </c>
    </row>
    <row r="3056" spans="1:3" x14ac:dyDescent="0.25">
      <c r="A3056">
        <v>18.648516664631913</v>
      </c>
      <c r="B3056">
        <v>-35.14769547401216</v>
      </c>
      <c r="C3056">
        <v>-28.9973270078785</v>
      </c>
    </row>
    <row r="3057" spans="1:3" x14ac:dyDescent="0.25">
      <c r="A3057">
        <v>18.654620925405933</v>
      </c>
      <c r="B3057">
        <v>-35.148210091423813</v>
      </c>
      <c r="C3057">
        <v>-29.004433402586706</v>
      </c>
    </row>
    <row r="3058" spans="1:3" x14ac:dyDescent="0.25">
      <c r="A3058">
        <v>18.660725186179953</v>
      </c>
      <c r="B3058">
        <v>-35.148657947174215</v>
      </c>
      <c r="C3058">
        <v>-29.011684525003346</v>
      </c>
    </row>
    <row r="3059" spans="1:3" x14ac:dyDescent="0.25">
      <c r="A3059">
        <v>18.666829446953972</v>
      </c>
      <c r="B3059">
        <v>-35.149186761460733</v>
      </c>
      <c r="C3059">
        <v>-29.018864023611389</v>
      </c>
    </row>
    <row r="3060" spans="1:3" x14ac:dyDescent="0.25">
      <c r="A3060">
        <v>18.672933707727992</v>
      </c>
      <c r="B3060">
        <v>-35.149655455422845</v>
      </c>
      <c r="C3060">
        <v>-29.026396000186711</v>
      </c>
    </row>
    <row r="3061" spans="1:3" x14ac:dyDescent="0.25">
      <c r="A3061">
        <v>18.679037968502012</v>
      </c>
      <c r="B3061">
        <v>-35.150135786143395</v>
      </c>
      <c r="C3061">
        <v>-29.033758155817281</v>
      </c>
    </row>
    <row r="3062" spans="1:3" x14ac:dyDescent="0.25">
      <c r="A3062">
        <v>18.685142229276032</v>
      </c>
      <c r="B3062">
        <v>-35.150570041702814</v>
      </c>
      <c r="C3062">
        <v>-29.040931812841631</v>
      </c>
    </row>
    <row r="3063" spans="1:3" x14ac:dyDescent="0.25">
      <c r="A3063">
        <v>18.691246490050055</v>
      </c>
      <c r="B3063">
        <v>-35.151074768684779</v>
      </c>
      <c r="C3063">
        <v>-29.048323923753319</v>
      </c>
    </row>
    <row r="3064" spans="1:3" x14ac:dyDescent="0.25">
      <c r="A3064">
        <v>18.697350750824075</v>
      </c>
      <c r="B3064">
        <v>-35.151508730920938</v>
      </c>
      <c r="C3064">
        <v>-29.055785483325092</v>
      </c>
    </row>
    <row r="3065" spans="1:3" x14ac:dyDescent="0.25">
      <c r="A3065">
        <v>18.703455011598095</v>
      </c>
      <c r="B3065">
        <v>-35.151974900187284</v>
      </c>
      <c r="C3065">
        <v>-29.063079650832094</v>
      </c>
    </row>
    <row r="3066" spans="1:3" x14ac:dyDescent="0.25">
      <c r="A3066">
        <v>18.709559272372115</v>
      </c>
      <c r="B3066">
        <v>-35.152497883715171</v>
      </c>
      <c r="C3066">
        <v>-29.070526808368474</v>
      </c>
    </row>
    <row r="3067" spans="1:3" x14ac:dyDescent="0.25">
      <c r="A3067">
        <v>18.715663533146135</v>
      </c>
      <c r="B3067">
        <v>-35.152995311030757</v>
      </c>
      <c r="C3067">
        <v>-29.077870810253632</v>
      </c>
    </row>
    <row r="3068" spans="1:3" x14ac:dyDescent="0.25">
      <c r="A3068">
        <v>18.721767793920154</v>
      </c>
      <c r="B3068">
        <v>-35.153478770496676</v>
      </c>
      <c r="C3068">
        <v>-29.085032904622018</v>
      </c>
    </row>
    <row r="3069" spans="1:3" x14ac:dyDescent="0.25">
      <c r="A3069">
        <v>18.727872054694174</v>
      </c>
      <c r="B3069">
        <v>-35.153970995600183</v>
      </c>
      <c r="C3069">
        <v>-29.09212099156569</v>
      </c>
    </row>
    <row r="3070" spans="1:3" x14ac:dyDescent="0.25">
      <c r="A3070">
        <v>18.733976315468194</v>
      </c>
      <c r="B3070">
        <v>-35.154457931568274</v>
      </c>
      <c r="C3070">
        <v>-29.099277041182802</v>
      </c>
    </row>
    <row r="3071" spans="1:3" x14ac:dyDescent="0.25">
      <c r="A3071">
        <v>18.740080576242217</v>
      </c>
      <c r="B3071">
        <v>-35.154959884336556</v>
      </c>
      <c r="C3071">
        <v>-29.106487773181819</v>
      </c>
    </row>
    <row r="3072" spans="1:3" x14ac:dyDescent="0.25">
      <c r="A3072">
        <v>18.746184837016237</v>
      </c>
      <c r="B3072">
        <v>-35.155409435293983</v>
      </c>
      <c r="C3072">
        <v>-29.113107049473374</v>
      </c>
    </row>
    <row r="3073" spans="1:3" x14ac:dyDescent="0.25">
      <c r="A3073">
        <v>18.752289097790261</v>
      </c>
      <c r="B3073">
        <v>-35.155903641166518</v>
      </c>
      <c r="C3073">
        <v>-29.120324764504488</v>
      </c>
    </row>
    <row r="3074" spans="1:3" x14ac:dyDescent="0.25">
      <c r="A3074">
        <v>18.75839335856428</v>
      </c>
      <c r="B3074">
        <v>-35.156397809769395</v>
      </c>
      <c r="C3074">
        <v>-29.127722979221844</v>
      </c>
    </row>
    <row r="3075" spans="1:3" x14ac:dyDescent="0.25">
      <c r="A3075">
        <v>18.7644976193383</v>
      </c>
      <c r="B3075">
        <v>-35.156911445105727</v>
      </c>
      <c r="C3075">
        <v>-29.134696968344219</v>
      </c>
    </row>
    <row r="3076" spans="1:3" x14ac:dyDescent="0.25">
      <c r="A3076">
        <v>18.77060188011232</v>
      </c>
      <c r="B3076">
        <v>-35.157364032650435</v>
      </c>
      <c r="C3076">
        <v>-29.141930537440636</v>
      </c>
    </row>
    <row r="3077" spans="1:3" x14ac:dyDescent="0.25">
      <c r="A3077">
        <v>18.77670614088634</v>
      </c>
      <c r="B3077">
        <v>-35.157849023520676</v>
      </c>
      <c r="C3077">
        <v>-29.149115406893543</v>
      </c>
    </row>
    <row r="3078" spans="1:3" x14ac:dyDescent="0.25">
      <c r="A3078">
        <v>18.78281040166036</v>
      </c>
      <c r="B3078">
        <v>-35.158351741994551</v>
      </c>
      <c r="C3078">
        <v>-29.155976250793408</v>
      </c>
    </row>
    <row r="3079" spans="1:3" x14ac:dyDescent="0.25">
      <c r="A3079">
        <v>18.788914662434379</v>
      </c>
      <c r="B3079">
        <v>-35.158793405957105</v>
      </c>
      <c r="C3079">
        <v>-29.163441937052525</v>
      </c>
    </row>
    <row r="3080" spans="1:3" x14ac:dyDescent="0.25">
      <c r="A3080">
        <v>18.795018923208399</v>
      </c>
      <c r="B3080">
        <v>-35.159279123829421</v>
      </c>
      <c r="C3080">
        <v>-29.170416466410192</v>
      </c>
    </row>
    <row r="3081" spans="1:3" x14ac:dyDescent="0.25">
      <c r="A3081">
        <v>18.801123183982423</v>
      </c>
      <c r="B3081">
        <v>-35.159780403233583</v>
      </c>
      <c r="C3081">
        <v>-29.177862692538675</v>
      </c>
    </row>
    <row r="3082" spans="1:3" x14ac:dyDescent="0.25">
      <c r="A3082">
        <v>18.807227444756442</v>
      </c>
      <c r="B3082">
        <v>-35.16027310340511</v>
      </c>
      <c r="C3082">
        <v>-29.185343102498972</v>
      </c>
    </row>
    <row r="3083" spans="1:3" x14ac:dyDescent="0.25">
      <c r="A3083">
        <v>18.813331705530462</v>
      </c>
      <c r="B3083">
        <v>-35.160728412265328</v>
      </c>
      <c r="C3083">
        <v>-29.192644048185347</v>
      </c>
    </row>
    <row r="3084" spans="1:3" x14ac:dyDescent="0.25">
      <c r="A3084">
        <v>18.819435966304482</v>
      </c>
      <c r="B3084">
        <v>-35.16117336030166</v>
      </c>
      <c r="C3084">
        <v>-29.199981924057752</v>
      </c>
    </row>
    <row r="3085" spans="1:3" x14ac:dyDescent="0.25">
      <c r="A3085">
        <v>18.825540227078502</v>
      </c>
      <c r="B3085">
        <v>-35.161680948521052</v>
      </c>
      <c r="C3085">
        <v>-29.207342689404758</v>
      </c>
    </row>
    <row r="3086" spans="1:3" x14ac:dyDescent="0.25">
      <c r="A3086">
        <v>18.831644487852522</v>
      </c>
      <c r="B3086">
        <v>-35.162157424198341</v>
      </c>
      <c r="C3086">
        <v>-29.214911541522053</v>
      </c>
    </row>
    <row r="3087" spans="1:3" x14ac:dyDescent="0.25">
      <c r="A3087">
        <v>18.837748748626542</v>
      </c>
      <c r="B3087">
        <v>-35.162606746315497</v>
      </c>
      <c r="C3087">
        <v>-29.221793789689233</v>
      </c>
    </row>
    <row r="3088" spans="1:3" x14ac:dyDescent="0.25">
      <c r="A3088">
        <v>18.843853009400561</v>
      </c>
      <c r="B3088">
        <v>-35.163078064364861</v>
      </c>
      <c r="C3088">
        <v>-29.229013855870978</v>
      </c>
    </row>
    <row r="3089" spans="1:3" x14ac:dyDescent="0.25">
      <c r="A3089">
        <v>18.849957270174585</v>
      </c>
      <c r="B3089">
        <v>-35.163538338938885</v>
      </c>
      <c r="C3089">
        <v>-29.236479544468782</v>
      </c>
    </row>
    <row r="3090" spans="1:3" x14ac:dyDescent="0.25">
      <c r="A3090">
        <v>18.856061530948605</v>
      </c>
      <c r="B3090">
        <v>-35.16403644678833</v>
      </c>
      <c r="C3090">
        <v>-29.243469940992981</v>
      </c>
    </row>
    <row r="3091" spans="1:3" x14ac:dyDescent="0.25">
      <c r="A3091">
        <v>18.862165791722624</v>
      </c>
      <c r="B3091">
        <v>-35.164466090928379</v>
      </c>
      <c r="C3091">
        <v>-29.250972127726193</v>
      </c>
    </row>
    <row r="3092" spans="1:3" x14ac:dyDescent="0.25">
      <c r="A3092">
        <v>18.868270052496644</v>
      </c>
      <c r="B3092">
        <v>-35.164938631510616</v>
      </c>
      <c r="C3092">
        <v>-29.258012061986836</v>
      </c>
    </row>
    <row r="3093" spans="1:3" x14ac:dyDescent="0.25">
      <c r="A3093">
        <v>18.874374313270664</v>
      </c>
      <c r="B3093">
        <v>-35.165480086047495</v>
      </c>
      <c r="C3093">
        <v>-29.265186955295778</v>
      </c>
    </row>
    <row r="3094" spans="1:3" x14ac:dyDescent="0.25">
      <c r="A3094">
        <v>18.880478574044684</v>
      </c>
      <c r="B3094">
        <v>-35.165982659225207</v>
      </c>
      <c r="C3094">
        <v>-29.272742433761064</v>
      </c>
    </row>
    <row r="3095" spans="1:3" x14ac:dyDescent="0.25">
      <c r="A3095">
        <v>18.886582834818704</v>
      </c>
      <c r="B3095">
        <v>-35.166426411427807</v>
      </c>
      <c r="C3095">
        <v>-29.280531933700011</v>
      </c>
    </row>
    <row r="3096" spans="1:3" x14ac:dyDescent="0.25">
      <c r="A3096">
        <v>18.892687095592724</v>
      </c>
      <c r="B3096">
        <v>-35.166951788655332</v>
      </c>
      <c r="C3096">
        <v>-29.287467138081226</v>
      </c>
    </row>
    <row r="3097" spans="1:3" x14ac:dyDescent="0.25">
      <c r="A3097">
        <v>18.898791356366747</v>
      </c>
      <c r="B3097">
        <v>-35.167389061947389</v>
      </c>
      <c r="C3097">
        <v>-29.294405741501045</v>
      </c>
    </row>
    <row r="3098" spans="1:3" x14ac:dyDescent="0.25">
      <c r="A3098">
        <v>18.904895617140767</v>
      </c>
      <c r="B3098">
        <v>-35.167885705081844</v>
      </c>
      <c r="C3098">
        <v>-29.301752326602422</v>
      </c>
    </row>
    <row r="3099" spans="1:3" x14ac:dyDescent="0.25">
      <c r="A3099">
        <v>18.910999877914787</v>
      </c>
      <c r="B3099">
        <v>-35.16838862992816</v>
      </c>
      <c r="C3099">
        <v>-29.309060744373106</v>
      </c>
    </row>
    <row r="3100" spans="1:3" x14ac:dyDescent="0.25">
      <c r="A3100">
        <v>18.917104138688806</v>
      </c>
      <c r="B3100">
        <v>-35.168874770621628</v>
      </c>
      <c r="C3100">
        <v>-29.316449571439101</v>
      </c>
    </row>
    <row r="3101" spans="1:3" x14ac:dyDescent="0.25">
      <c r="A3101">
        <v>18.923208399462826</v>
      </c>
      <c r="B3101">
        <v>-35.169371744370146</v>
      </c>
      <c r="C3101">
        <v>-29.323517292020334</v>
      </c>
    </row>
    <row r="3102" spans="1:3" x14ac:dyDescent="0.25">
      <c r="A3102">
        <v>18.929312660236846</v>
      </c>
      <c r="B3102">
        <v>-35.169875691257076</v>
      </c>
      <c r="C3102">
        <v>-29.330622142376104</v>
      </c>
    </row>
    <row r="3103" spans="1:3" x14ac:dyDescent="0.25">
      <c r="A3103">
        <v>18.935416921010866</v>
      </c>
      <c r="B3103">
        <v>-35.170342821321718</v>
      </c>
      <c r="C3103">
        <v>-29.337676010955004</v>
      </c>
    </row>
    <row r="3104" spans="1:3" x14ac:dyDescent="0.25">
      <c r="A3104">
        <v>18.941521181784886</v>
      </c>
      <c r="B3104">
        <v>-35.170832543858346</v>
      </c>
      <c r="C3104">
        <v>-29.344571176063081</v>
      </c>
    </row>
    <row r="3105" spans="1:3" x14ac:dyDescent="0.25">
      <c r="A3105">
        <v>18.947625442558909</v>
      </c>
      <c r="B3105">
        <v>-35.171336692136315</v>
      </c>
      <c r="C3105">
        <v>-29.351940093270517</v>
      </c>
    </row>
    <row r="3106" spans="1:3" x14ac:dyDescent="0.25">
      <c r="A3106">
        <v>18.953729703332929</v>
      </c>
      <c r="B3106">
        <v>-35.171846745714163</v>
      </c>
      <c r="C3106">
        <v>-29.358746902391545</v>
      </c>
    </row>
    <row r="3107" spans="1:3" x14ac:dyDescent="0.25">
      <c r="A3107">
        <v>18.959833964106949</v>
      </c>
      <c r="B3107">
        <v>-35.172372727648295</v>
      </c>
      <c r="C3107">
        <v>-29.365450139654993</v>
      </c>
    </row>
    <row r="3108" spans="1:3" x14ac:dyDescent="0.25">
      <c r="A3108">
        <v>18.965938224880968</v>
      </c>
      <c r="B3108">
        <v>-35.172887611656982</v>
      </c>
      <c r="C3108">
        <v>-29.372509063458068</v>
      </c>
    </row>
    <row r="3109" spans="1:3" x14ac:dyDescent="0.25">
      <c r="A3109">
        <v>18.972042485654988</v>
      </c>
      <c r="B3109">
        <v>-35.173327149101929</v>
      </c>
      <c r="C3109">
        <v>-29.379666349666131</v>
      </c>
    </row>
    <row r="3110" spans="1:3" x14ac:dyDescent="0.25">
      <c r="A3110">
        <v>18.978146746429008</v>
      </c>
      <c r="B3110">
        <v>-35.173752077451972</v>
      </c>
      <c r="C3110">
        <v>-29.386463632939904</v>
      </c>
    </row>
    <row r="3111" spans="1:3" x14ac:dyDescent="0.25">
      <c r="A3111">
        <v>18.984251007203028</v>
      </c>
      <c r="B3111">
        <v>-35.174261818815687</v>
      </c>
      <c r="C3111">
        <v>-29.393888960402624</v>
      </c>
    </row>
    <row r="3112" spans="1:3" x14ac:dyDescent="0.25">
      <c r="A3112">
        <v>18.990355267977048</v>
      </c>
      <c r="B3112">
        <v>-35.174724824284162</v>
      </c>
      <c r="C3112">
        <v>-29.401071635294336</v>
      </c>
    </row>
    <row r="3113" spans="1:3" x14ac:dyDescent="0.25">
      <c r="A3113">
        <v>18.996459528751071</v>
      </c>
      <c r="B3113">
        <v>-35.175259440946995</v>
      </c>
      <c r="C3113">
        <v>-29.40814430941105</v>
      </c>
    </row>
    <row r="3114" spans="1:3" x14ac:dyDescent="0.25">
      <c r="A3114">
        <v>19.002563789525091</v>
      </c>
      <c r="B3114">
        <v>-35.175766427449616</v>
      </c>
      <c r="C3114">
        <v>-29.415423045367351</v>
      </c>
    </row>
    <row r="3115" spans="1:3" x14ac:dyDescent="0.25">
      <c r="A3115">
        <v>19.008668050299111</v>
      </c>
      <c r="B3115">
        <v>-35.17624051194187</v>
      </c>
      <c r="C3115">
        <v>-29.422871880273561</v>
      </c>
    </row>
    <row r="3116" spans="1:3" x14ac:dyDescent="0.25">
      <c r="A3116">
        <v>19.014772311073131</v>
      </c>
      <c r="B3116">
        <v>-35.176753718861931</v>
      </c>
      <c r="C3116">
        <v>-29.429759653213537</v>
      </c>
    </row>
    <row r="3117" spans="1:3" x14ac:dyDescent="0.25">
      <c r="A3117">
        <v>19.02087657184715</v>
      </c>
      <c r="B3117">
        <v>-35.177207538638271</v>
      </c>
      <c r="C3117">
        <v>-29.437387179688539</v>
      </c>
    </row>
    <row r="3118" spans="1:3" x14ac:dyDescent="0.25">
      <c r="A3118">
        <v>19.02698083262117</v>
      </c>
      <c r="B3118">
        <v>-35.177708431347185</v>
      </c>
      <c r="C3118">
        <v>-29.44487180290119</v>
      </c>
    </row>
    <row r="3119" spans="1:3" x14ac:dyDescent="0.25">
      <c r="A3119">
        <v>19.03308509339519</v>
      </c>
      <c r="B3119">
        <v>-35.178177713112845</v>
      </c>
      <c r="C3119">
        <v>-29.45175560421816</v>
      </c>
    </row>
    <row r="3120" spans="1:3" x14ac:dyDescent="0.25">
      <c r="A3120">
        <v>19.03918935416921</v>
      </c>
      <c r="B3120">
        <v>-35.178686943562397</v>
      </c>
      <c r="C3120">
        <v>-29.458901602833759</v>
      </c>
    </row>
    <row r="3121" spans="1:3" x14ac:dyDescent="0.25">
      <c r="A3121">
        <v>19.045293614943233</v>
      </c>
      <c r="B3121">
        <v>-35.179194219256047</v>
      </c>
      <c r="C3121">
        <v>-29.465890122449601</v>
      </c>
    </row>
    <row r="3122" spans="1:3" x14ac:dyDescent="0.25">
      <c r="A3122">
        <v>19.051397875717253</v>
      </c>
      <c r="B3122">
        <v>-35.179626229991186</v>
      </c>
      <c r="C3122">
        <v>-29.472816812546395</v>
      </c>
    </row>
    <row r="3123" spans="1:3" x14ac:dyDescent="0.25">
      <c r="A3123">
        <v>19.057502136491273</v>
      </c>
      <c r="B3123">
        <v>-35.180046058527125</v>
      </c>
      <c r="C3123">
        <v>-29.480043657593303</v>
      </c>
    </row>
    <row r="3124" spans="1:3" x14ac:dyDescent="0.25">
      <c r="A3124">
        <v>19.063606397265293</v>
      </c>
      <c r="B3124">
        <v>-35.18055671572175</v>
      </c>
      <c r="C3124">
        <v>-29.48659811145221</v>
      </c>
    </row>
    <row r="3125" spans="1:3" x14ac:dyDescent="0.25">
      <c r="A3125">
        <v>19.069710658039313</v>
      </c>
      <c r="B3125">
        <v>-35.18109555499877</v>
      </c>
      <c r="C3125">
        <v>-29.493922145943202</v>
      </c>
    </row>
    <row r="3126" spans="1:3" x14ac:dyDescent="0.25">
      <c r="A3126">
        <v>19.075814918813332</v>
      </c>
      <c r="B3126">
        <v>-35.181637571140442</v>
      </c>
      <c r="C3126">
        <v>-29.500969444717878</v>
      </c>
    </row>
    <row r="3127" spans="1:3" x14ac:dyDescent="0.25">
      <c r="A3127">
        <v>19.081919179587352</v>
      </c>
      <c r="B3127">
        <v>-35.182102592853788</v>
      </c>
      <c r="C3127">
        <v>-29.508536799725281</v>
      </c>
    </row>
    <row r="3128" spans="1:3" x14ac:dyDescent="0.25">
      <c r="A3128">
        <v>19.088023440361372</v>
      </c>
      <c r="B3128">
        <v>-35.182591891328414</v>
      </c>
      <c r="C3128">
        <v>-29.515510735164714</v>
      </c>
    </row>
    <row r="3129" spans="1:3" x14ac:dyDescent="0.25">
      <c r="A3129">
        <v>19.094127701135395</v>
      </c>
      <c r="B3129">
        <v>-35.183058808612714</v>
      </c>
      <c r="C3129">
        <v>-29.522145646609303</v>
      </c>
    </row>
    <row r="3130" spans="1:3" x14ac:dyDescent="0.25">
      <c r="A3130">
        <v>19.100231961909415</v>
      </c>
      <c r="B3130">
        <v>-35.183560182504962</v>
      </c>
      <c r="C3130">
        <v>-29.529122007835085</v>
      </c>
    </row>
    <row r="3131" spans="1:3" x14ac:dyDescent="0.25">
      <c r="A3131">
        <v>19.106336222683435</v>
      </c>
      <c r="B3131">
        <v>-35.184066104092608</v>
      </c>
      <c r="C3131">
        <v>-29.536365651906937</v>
      </c>
    </row>
    <row r="3132" spans="1:3" x14ac:dyDescent="0.25">
      <c r="A3132">
        <v>19.112440483457455</v>
      </c>
      <c r="B3132">
        <v>-35.18455037635718</v>
      </c>
      <c r="C3132">
        <v>-29.543230174248524</v>
      </c>
    </row>
    <row r="3133" spans="1:3" x14ac:dyDescent="0.25">
      <c r="A3133">
        <v>19.118544744231475</v>
      </c>
      <c r="B3133">
        <v>-35.185013803527305</v>
      </c>
      <c r="C3133">
        <v>-29.55042333898675</v>
      </c>
    </row>
    <row r="3134" spans="1:3" x14ac:dyDescent="0.25">
      <c r="A3134">
        <v>19.124649005005494</v>
      </c>
      <c r="B3134">
        <v>-35.185420366133158</v>
      </c>
      <c r="C3134">
        <v>-29.557489053925689</v>
      </c>
    </row>
    <row r="3135" spans="1:3" x14ac:dyDescent="0.25">
      <c r="A3135">
        <v>19.130753265779514</v>
      </c>
      <c r="B3135">
        <v>-35.185877206313506</v>
      </c>
      <c r="C3135">
        <v>-29.564414074846841</v>
      </c>
    </row>
    <row r="3136" spans="1:3" x14ac:dyDescent="0.25">
      <c r="A3136">
        <v>19.136857526553534</v>
      </c>
      <c r="B3136">
        <v>-35.186405481683934</v>
      </c>
      <c r="C3136">
        <v>-29.571295833413885</v>
      </c>
    </row>
    <row r="3137" spans="1:3" x14ac:dyDescent="0.25">
      <c r="A3137">
        <v>19.142961787327557</v>
      </c>
      <c r="B3137">
        <v>-35.186887323385683</v>
      </c>
      <c r="C3137">
        <v>-29.578368162723592</v>
      </c>
    </row>
    <row r="3138" spans="1:3" x14ac:dyDescent="0.25">
      <c r="A3138">
        <v>19.149066048101577</v>
      </c>
      <c r="B3138">
        <v>-35.18739078052802</v>
      </c>
      <c r="C3138">
        <v>-29.585174200255672</v>
      </c>
    </row>
    <row r="3139" spans="1:3" x14ac:dyDescent="0.25">
      <c r="A3139">
        <v>19.155170308875597</v>
      </c>
      <c r="B3139">
        <v>-35.187854252657942</v>
      </c>
      <c r="C3139">
        <v>-29.592717908220408</v>
      </c>
    </row>
    <row r="3140" spans="1:3" x14ac:dyDescent="0.25">
      <c r="A3140">
        <v>19.161274569649617</v>
      </c>
      <c r="B3140">
        <v>-35.188335907658548</v>
      </c>
      <c r="C3140">
        <v>-29.599707438554862</v>
      </c>
    </row>
    <row r="3141" spans="1:3" x14ac:dyDescent="0.25">
      <c r="A3141">
        <v>19.167378830423637</v>
      </c>
      <c r="B3141">
        <v>-35.188819772964095</v>
      </c>
      <c r="C3141">
        <v>-29.607253112600688</v>
      </c>
    </row>
    <row r="3142" spans="1:3" x14ac:dyDescent="0.25">
      <c r="A3142">
        <v>19.173483091197657</v>
      </c>
      <c r="B3142">
        <v>-35.189289058232418</v>
      </c>
      <c r="C3142">
        <v>-29.614167085305418</v>
      </c>
    </row>
    <row r="3143" spans="1:3" x14ac:dyDescent="0.25">
      <c r="A3143">
        <v>19.179587351971676</v>
      </c>
      <c r="B3143">
        <v>-35.189782780504764</v>
      </c>
      <c r="C3143">
        <v>-29.62143154182677</v>
      </c>
    </row>
    <row r="3144" spans="1:3" x14ac:dyDescent="0.25">
      <c r="A3144">
        <v>19.185691612745696</v>
      </c>
      <c r="B3144">
        <v>-35.190258717359825</v>
      </c>
      <c r="C3144">
        <v>-29.628849438344865</v>
      </c>
    </row>
    <row r="3145" spans="1:3" x14ac:dyDescent="0.25">
      <c r="A3145">
        <v>19.19179587351972</v>
      </c>
      <c r="B3145">
        <v>-35.1907000534856</v>
      </c>
      <c r="C3145">
        <v>-29.63609182412976</v>
      </c>
    </row>
    <row r="3146" spans="1:3" x14ac:dyDescent="0.25">
      <c r="A3146">
        <v>19.197900134293739</v>
      </c>
      <c r="B3146">
        <v>-35.19116821565801</v>
      </c>
      <c r="C3146">
        <v>-29.64352589496152</v>
      </c>
    </row>
    <row r="3147" spans="1:3" x14ac:dyDescent="0.25">
      <c r="A3147">
        <v>19.204004395067759</v>
      </c>
      <c r="B3147">
        <v>-35.191692229778575</v>
      </c>
      <c r="C3147">
        <v>-29.650079837952358</v>
      </c>
    </row>
    <row r="3148" spans="1:3" x14ac:dyDescent="0.25">
      <c r="A3148">
        <v>19.210108655841779</v>
      </c>
      <c r="B3148">
        <v>-35.192156710789256</v>
      </c>
      <c r="C3148">
        <v>-29.657474355582412</v>
      </c>
    </row>
    <row r="3149" spans="1:3" x14ac:dyDescent="0.25">
      <c r="A3149">
        <v>19.216212916615799</v>
      </c>
      <c r="B3149">
        <v>-35.192632780258847</v>
      </c>
      <c r="C3149">
        <v>-29.664830186702289</v>
      </c>
    </row>
    <row r="3150" spans="1:3" x14ac:dyDescent="0.25">
      <c r="A3150">
        <v>19.222317177389819</v>
      </c>
      <c r="B3150">
        <v>-35.19312816543647</v>
      </c>
      <c r="C3150">
        <v>-29.671869061125602</v>
      </c>
    </row>
    <row r="3151" spans="1:3" x14ac:dyDescent="0.25">
      <c r="A3151">
        <v>19.228421438163839</v>
      </c>
      <c r="B3151">
        <v>-35.193613998641339</v>
      </c>
      <c r="C3151">
        <v>-29.679554028455396</v>
      </c>
    </row>
    <row r="3152" spans="1:3" x14ac:dyDescent="0.25">
      <c r="A3152">
        <v>19.234525698937858</v>
      </c>
      <c r="B3152">
        <v>-35.194147296998935</v>
      </c>
      <c r="C3152">
        <v>-29.68679879447993</v>
      </c>
    </row>
    <row r="3153" spans="1:3" x14ac:dyDescent="0.25">
      <c r="A3153">
        <v>19.240629959711882</v>
      </c>
      <c r="B3153">
        <v>-35.194631367916067</v>
      </c>
      <c r="C3153">
        <v>-29.693869740117545</v>
      </c>
    </row>
    <row r="3154" spans="1:3" x14ac:dyDescent="0.25">
      <c r="A3154">
        <v>19.246734220485902</v>
      </c>
      <c r="B3154">
        <v>-35.1950664502574</v>
      </c>
      <c r="C3154">
        <v>-29.701375833954607</v>
      </c>
    </row>
    <row r="3155" spans="1:3" x14ac:dyDescent="0.25">
      <c r="A3155">
        <v>19.252838481259921</v>
      </c>
      <c r="B3155">
        <v>-35.195620070188262</v>
      </c>
      <c r="C3155">
        <v>-29.708741262521634</v>
      </c>
    </row>
    <row r="3156" spans="1:3" x14ac:dyDescent="0.25">
      <c r="A3156">
        <v>19.258942742033941</v>
      </c>
      <c r="B3156">
        <v>-35.196102096181221</v>
      </c>
      <c r="C3156">
        <v>-29.715619474952867</v>
      </c>
    </row>
    <row r="3157" spans="1:3" x14ac:dyDescent="0.25">
      <c r="A3157">
        <v>19.265047002807961</v>
      </c>
      <c r="B3157">
        <v>-35.196611778950533</v>
      </c>
      <c r="C3157">
        <v>-29.722929283439665</v>
      </c>
    </row>
    <row r="3158" spans="1:3" x14ac:dyDescent="0.25">
      <c r="A3158">
        <v>19.271151263581981</v>
      </c>
      <c r="B3158">
        <v>-35.197081486517718</v>
      </c>
      <c r="C3158">
        <v>-29.730198556401319</v>
      </c>
    </row>
    <row r="3159" spans="1:3" x14ac:dyDescent="0.25">
      <c r="A3159">
        <v>19.277255524356001</v>
      </c>
      <c r="B3159">
        <v>-35.19757077853707</v>
      </c>
      <c r="C3159">
        <v>-29.736964476843117</v>
      </c>
    </row>
    <row r="3160" spans="1:3" x14ac:dyDescent="0.25">
      <c r="A3160">
        <v>19.28335978513002</v>
      </c>
      <c r="B3160">
        <v>-35.198069939125901</v>
      </c>
      <c r="C3160">
        <v>-29.743822418208413</v>
      </c>
    </row>
    <row r="3161" spans="1:3" x14ac:dyDescent="0.25">
      <c r="A3161">
        <v>19.289464045904044</v>
      </c>
      <c r="B3161">
        <v>-35.198584698321021</v>
      </c>
      <c r="C3161">
        <v>-29.750914342012088</v>
      </c>
    </row>
    <row r="3162" spans="1:3" x14ac:dyDescent="0.25">
      <c r="A3162">
        <v>19.295568306678064</v>
      </c>
      <c r="B3162">
        <v>-35.199105923265897</v>
      </c>
      <c r="C3162">
        <v>-29.75838205325832</v>
      </c>
    </row>
    <row r="3163" spans="1:3" x14ac:dyDescent="0.25">
      <c r="A3163">
        <v>19.301672567452083</v>
      </c>
      <c r="B3163">
        <v>-35.19962361344632</v>
      </c>
      <c r="C3163">
        <v>-29.765589414811512</v>
      </c>
    </row>
    <row r="3164" spans="1:3" x14ac:dyDescent="0.25">
      <c r="A3164">
        <v>19.307776828226103</v>
      </c>
      <c r="B3164">
        <v>-35.200097916764378</v>
      </c>
      <c r="C3164">
        <v>-29.772818382573238</v>
      </c>
    </row>
    <row r="3165" spans="1:3" x14ac:dyDescent="0.25">
      <c r="A3165">
        <v>19.313881089000123</v>
      </c>
      <c r="B3165">
        <v>-35.200595797368202</v>
      </c>
      <c r="C3165">
        <v>-29.779825104513346</v>
      </c>
    </row>
    <row r="3166" spans="1:3" x14ac:dyDescent="0.25">
      <c r="A3166">
        <v>19.319985349774143</v>
      </c>
      <c r="B3166">
        <v>-35.201139501952639</v>
      </c>
      <c r="C3166">
        <v>-29.786939972134338</v>
      </c>
    </row>
    <row r="3167" spans="1:3" x14ac:dyDescent="0.25">
      <c r="A3167">
        <v>19.326089610548163</v>
      </c>
      <c r="B3167">
        <v>-35.201565905628101</v>
      </c>
      <c r="C3167">
        <v>-29.793822940870974</v>
      </c>
    </row>
    <row r="3168" spans="1:3" x14ac:dyDescent="0.25">
      <c r="A3168">
        <v>19.332193871322183</v>
      </c>
      <c r="B3168">
        <v>-35.202105330742896</v>
      </c>
      <c r="C3168">
        <v>-29.800794980854135</v>
      </c>
    </row>
    <row r="3169" spans="1:3" x14ac:dyDescent="0.25">
      <c r="A3169">
        <v>19.338298132096206</v>
      </c>
      <c r="B3169">
        <v>-35.202606724841914</v>
      </c>
      <c r="C3169">
        <v>-29.80767086985805</v>
      </c>
    </row>
    <row r="3170" spans="1:3" x14ac:dyDescent="0.25">
      <c r="A3170">
        <v>19.344402392870226</v>
      </c>
      <c r="B3170">
        <v>-35.203152259364636</v>
      </c>
      <c r="C3170">
        <v>-29.814107960666721</v>
      </c>
    </row>
    <row r="3171" spans="1:3" x14ac:dyDescent="0.25">
      <c r="A3171">
        <v>19.350506653644246</v>
      </c>
      <c r="B3171">
        <v>-35.20359613908758</v>
      </c>
      <c r="C3171">
        <v>-29.821378920667129</v>
      </c>
    </row>
    <row r="3172" spans="1:3" x14ac:dyDescent="0.25">
      <c r="A3172">
        <v>19.356610914418265</v>
      </c>
      <c r="B3172">
        <v>-35.20403883591765</v>
      </c>
      <c r="C3172">
        <v>-29.828837852759708</v>
      </c>
    </row>
    <row r="3173" spans="1:3" x14ac:dyDescent="0.25">
      <c r="A3173">
        <v>19.362715175192285</v>
      </c>
      <c r="B3173">
        <v>-35.204511078681421</v>
      </c>
      <c r="C3173">
        <v>-29.836100889267968</v>
      </c>
    </row>
    <row r="3174" spans="1:3" x14ac:dyDescent="0.25">
      <c r="A3174">
        <v>19.368819435966305</v>
      </c>
      <c r="B3174">
        <v>-35.20501998146127</v>
      </c>
      <c r="C3174">
        <v>-29.843571794628318</v>
      </c>
    </row>
    <row r="3175" spans="1:3" x14ac:dyDescent="0.25">
      <c r="A3175">
        <v>19.374923696740325</v>
      </c>
      <c r="B3175">
        <v>-35.20552598179782</v>
      </c>
      <c r="C3175">
        <v>-29.850745276732596</v>
      </c>
    </row>
    <row r="3176" spans="1:3" x14ac:dyDescent="0.25">
      <c r="A3176">
        <v>19.381027957514345</v>
      </c>
      <c r="B3176">
        <v>-35.206012846545008</v>
      </c>
      <c r="C3176">
        <v>-29.857753759141836</v>
      </c>
    </row>
    <row r="3177" spans="1:3" x14ac:dyDescent="0.25">
      <c r="A3177">
        <v>19.387132218288368</v>
      </c>
      <c r="B3177">
        <v>-35.206548060975294</v>
      </c>
      <c r="C3177">
        <v>-29.864666998231503</v>
      </c>
    </row>
    <row r="3178" spans="1:3" x14ac:dyDescent="0.25">
      <c r="A3178">
        <v>19.393236479062388</v>
      </c>
      <c r="B3178">
        <v>-35.207017682370875</v>
      </c>
      <c r="C3178">
        <v>-29.871862964925025</v>
      </c>
    </row>
    <row r="3179" spans="1:3" x14ac:dyDescent="0.25">
      <c r="A3179">
        <v>19.399340739836408</v>
      </c>
      <c r="B3179">
        <v>-35.207515544877182</v>
      </c>
      <c r="C3179">
        <v>-29.879092922392502</v>
      </c>
    </row>
    <row r="3180" spans="1:3" x14ac:dyDescent="0.25">
      <c r="A3180">
        <v>19.405445000610428</v>
      </c>
      <c r="B3180">
        <v>-35.207996386032896</v>
      </c>
      <c r="C3180">
        <v>-29.88597327123588</v>
      </c>
    </row>
    <row r="3181" spans="1:3" x14ac:dyDescent="0.25">
      <c r="A3181">
        <v>19.411549261384447</v>
      </c>
      <c r="B3181">
        <v>-35.208485775384105</v>
      </c>
      <c r="C3181">
        <v>-29.893416795976691</v>
      </c>
    </row>
    <row r="3182" spans="1:3" x14ac:dyDescent="0.25">
      <c r="A3182">
        <v>19.417653522158467</v>
      </c>
      <c r="B3182">
        <v>-35.208880778698848</v>
      </c>
      <c r="C3182">
        <v>-29.90046825349388</v>
      </c>
    </row>
    <row r="3183" spans="1:3" x14ac:dyDescent="0.25">
      <c r="A3183">
        <v>19.423757782932487</v>
      </c>
      <c r="B3183">
        <v>-35.209384216755694</v>
      </c>
      <c r="C3183">
        <v>-29.907442230073919</v>
      </c>
    </row>
    <row r="3184" spans="1:3" x14ac:dyDescent="0.25">
      <c r="A3184">
        <v>19.429862043706507</v>
      </c>
      <c r="B3184">
        <v>-35.209902051578453</v>
      </c>
      <c r="C3184">
        <v>-29.91414516545175</v>
      </c>
    </row>
    <row r="3185" spans="1:3" x14ac:dyDescent="0.25">
      <c r="A3185">
        <v>19.43596630448053</v>
      </c>
      <c r="B3185">
        <v>-35.21037203096266</v>
      </c>
      <c r="C3185">
        <v>-29.921797343070427</v>
      </c>
    </row>
    <row r="3186" spans="1:3" x14ac:dyDescent="0.25">
      <c r="A3186">
        <v>19.44207056525455</v>
      </c>
      <c r="B3186">
        <v>-35.210816767587268</v>
      </c>
      <c r="C3186">
        <v>-29.928668198517737</v>
      </c>
    </row>
    <row r="3187" spans="1:3" x14ac:dyDescent="0.25">
      <c r="A3187">
        <v>19.44817482602857</v>
      </c>
      <c r="B3187">
        <v>-35.211337051077926</v>
      </c>
      <c r="C3187">
        <v>-29.935941875065318</v>
      </c>
    </row>
    <row r="3188" spans="1:3" x14ac:dyDescent="0.25">
      <c r="A3188">
        <v>19.45427908680259</v>
      </c>
      <c r="B3188">
        <v>-35.211865757438986</v>
      </c>
      <c r="C3188">
        <v>-29.942394149008944</v>
      </c>
    </row>
    <row r="3189" spans="1:3" x14ac:dyDescent="0.25">
      <c r="A3189">
        <v>19.460383347576609</v>
      </c>
      <c r="B3189">
        <v>-35.212340393730386</v>
      </c>
      <c r="C3189">
        <v>-29.949335647380671</v>
      </c>
    </row>
    <row r="3190" spans="1:3" x14ac:dyDescent="0.25">
      <c r="A3190">
        <v>19.466487608350629</v>
      </c>
      <c r="B3190">
        <v>-35.212797909573638</v>
      </c>
      <c r="C3190">
        <v>-29.95642014320217</v>
      </c>
    </row>
    <row r="3191" spans="1:3" x14ac:dyDescent="0.25">
      <c r="A3191">
        <v>19.472591869124649</v>
      </c>
      <c r="B3191">
        <v>-35.21330248783174</v>
      </c>
      <c r="C3191">
        <v>-29.963238340216432</v>
      </c>
    </row>
    <row r="3192" spans="1:3" x14ac:dyDescent="0.25">
      <c r="A3192">
        <v>19.478696129898669</v>
      </c>
      <c r="B3192">
        <v>-35.213746380942368</v>
      </c>
      <c r="C3192">
        <v>-29.97031563293762</v>
      </c>
    </row>
    <row r="3193" spans="1:3" x14ac:dyDescent="0.25">
      <c r="A3193">
        <v>19.484800390672692</v>
      </c>
      <c r="B3193">
        <v>-35.214213380640075</v>
      </c>
      <c r="C3193">
        <v>-29.977159697769864</v>
      </c>
    </row>
    <row r="3194" spans="1:3" x14ac:dyDescent="0.25">
      <c r="A3194">
        <v>19.490904651446712</v>
      </c>
      <c r="B3194">
        <v>-35.214682769135372</v>
      </c>
      <c r="C3194">
        <v>-29.983790282862863</v>
      </c>
    </row>
    <row r="3195" spans="1:3" x14ac:dyDescent="0.25">
      <c r="A3195">
        <v>19.497008912220732</v>
      </c>
      <c r="B3195">
        <v>-35.215072571783203</v>
      </c>
      <c r="C3195">
        <v>-29.99081078867766</v>
      </c>
    </row>
    <row r="3196" spans="1:3" x14ac:dyDescent="0.25">
      <c r="A3196">
        <v>19.503113172994752</v>
      </c>
      <c r="B3196">
        <v>-35.215551205945729</v>
      </c>
      <c r="C3196">
        <v>-29.997549726188446</v>
      </c>
    </row>
    <row r="3197" spans="1:3" x14ac:dyDescent="0.25">
      <c r="A3197">
        <v>19.509217433768772</v>
      </c>
      <c r="B3197">
        <v>-35.216038812243241</v>
      </c>
      <c r="C3197">
        <v>-30.005116235906801</v>
      </c>
    </row>
    <row r="3198" spans="1:3" x14ac:dyDescent="0.25">
      <c r="A3198">
        <v>19.515321694542791</v>
      </c>
      <c r="B3198">
        <v>-35.216535276045647</v>
      </c>
      <c r="C3198">
        <v>-30.012507150437425</v>
      </c>
    </row>
    <row r="3199" spans="1:3" x14ac:dyDescent="0.25">
      <c r="A3199">
        <v>19.521425955316811</v>
      </c>
      <c r="B3199">
        <v>-35.216956446839774</v>
      </c>
      <c r="C3199">
        <v>-30.019433605837111</v>
      </c>
    </row>
    <row r="3200" spans="1:3" x14ac:dyDescent="0.25">
      <c r="A3200">
        <v>19.527530216090831</v>
      </c>
      <c r="B3200">
        <v>-35.217458840692181</v>
      </c>
      <c r="C3200">
        <v>-30.026321843869791</v>
      </c>
    </row>
    <row r="3201" spans="1:3" x14ac:dyDescent="0.25">
      <c r="A3201">
        <v>19.533634476864854</v>
      </c>
      <c r="B3201">
        <v>-35.217943730614621</v>
      </c>
      <c r="C3201">
        <v>-30.033008693424456</v>
      </c>
    </row>
    <row r="3202" spans="1:3" x14ac:dyDescent="0.25">
      <c r="A3202">
        <v>19.539738737638874</v>
      </c>
      <c r="B3202">
        <v>-35.218480880129441</v>
      </c>
      <c r="C3202">
        <v>-30.039836958325555</v>
      </c>
    </row>
    <row r="3203" spans="1:3" x14ac:dyDescent="0.25">
      <c r="A3203">
        <v>19.545842998412894</v>
      </c>
      <c r="B3203">
        <v>-35.218956694443307</v>
      </c>
      <c r="C3203">
        <v>-30.046881512562802</v>
      </c>
    </row>
    <row r="3204" spans="1:3" x14ac:dyDescent="0.25">
      <c r="A3204">
        <v>19.551947259186914</v>
      </c>
      <c r="B3204">
        <v>-35.219446822834428</v>
      </c>
      <c r="C3204">
        <v>-30.053970956835876</v>
      </c>
    </row>
    <row r="3205" spans="1:3" x14ac:dyDescent="0.25">
      <c r="A3205">
        <v>19.558051519960934</v>
      </c>
      <c r="B3205">
        <v>-35.219989562437924</v>
      </c>
      <c r="C3205">
        <v>-30.060202071187465</v>
      </c>
    </row>
    <row r="3206" spans="1:3" x14ac:dyDescent="0.25">
      <c r="A3206">
        <v>19.564155780734954</v>
      </c>
      <c r="B3206">
        <v>-35.22047990857935</v>
      </c>
      <c r="C3206">
        <v>-30.067363138583453</v>
      </c>
    </row>
    <row r="3207" spans="1:3" x14ac:dyDescent="0.25">
      <c r="A3207">
        <v>19.570260041508973</v>
      </c>
      <c r="B3207">
        <v>-35.220992990189757</v>
      </c>
      <c r="C3207">
        <v>-30.073992525733267</v>
      </c>
    </row>
    <row r="3208" spans="1:3" x14ac:dyDescent="0.25">
      <c r="A3208">
        <v>19.576364302282993</v>
      </c>
      <c r="B3208">
        <v>-35.221493150608474</v>
      </c>
      <c r="C3208">
        <v>-30.081083499890955</v>
      </c>
    </row>
    <row r="3209" spans="1:3" x14ac:dyDescent="0.25">
      <c r="A3209">
        <v>19.582468563057017</v>
      </c>
      <c r="B3209">
        <v>-35.221933381987192</v>
      </c>
      <c r="C3209">
        <v>-30.087974415177225</v>
      </c>
    </row>
    <row r="3210" spans="1:3" x14ac:dyDescent="0.25">
      <c r="A3210">
        <v>19.588572823831036</v>
      </c>
      <c r="B3210">
        <v>-35.222398782110361</v>
      </c>
      <c r="C3210">
        <v>-30.094814249035295</v>
      </c>
    </row>
    <row r="3211" spans="1:3" x14ac:dyDescent="0.25">
      <c r="A3211">
        <v>19.594677084605056</v>
      </c>
      <c r="B3211">
        <v>-35.222907651071367</v>
      </c>
      <c r="C3211">
        <v>-30.101476738390108</v>
      </c>
    </row>
    <row r="3212" spans="1:3" x14ac:dyDescent="0.25">
      <c r="A3212">
        <v>19.600781345379076</v>
      </c>
      <c r="B3212">
        <v>-35.223353237629844</v>
      </c>
      <c r="C3212">
        <v>-30.108458067390625</v>
      </c>
    </row>
    <row r="3213" spans="1:3" x14ac:dyDescent="0.25">
      <c r="A3213">
        <v>19.606885606153096</v>
      </c>
      <c r="B3213">
        <v>-35.223888505379712</v>
      </c>
      <c r="C3213">
        <v>-30.114928409497018</v>
      </c>
    </row>
    <row r="3214" spans="1:3" x14ac:dyDescent="0.25">
      <c r="A3214">
        <v>19.612989866927116</v>
      </c>
      <c r="B3214">
        <v>-35.22435865830785</v>
      </c>
      <c r="C3214">
        <v>-30.121815924383633</v>
      </c>
    </row>
    <row r="3215" spans="1:3" x14ac:dyDescent="0.25">
      <c r="A3215">
        <v>19.619094127701135</v>
      </c>
      <c r="B3215">
        <v>-35.224880247587066</v>
      </c>
      <c r="C3215">
        <v>-30.128520778306758</v>
      </c>
    </row>
    <row r="3216" spans="1:3" x14ac:dyDescent="0.25">
      <c r="A3216">
        <v>19.625198388475155</v>
      </c>
      <c r="B3216">
        <v>-35.225369884926153</v>
      </c>
      <c r="C3216">
        <v>-30.135042023096396</v>
      </c>
    </row>
    <row r="3217" spans="1:3" x14ac:dyDescent="0.25">
      <c r="A3217">
        <v>19.631302649249179</v>
      </c>
      <c r="B3217">
        <v>-35.225844344369534</v>
      </c>
      <c r="C3217">
        <v>-30.142182833108848</v>
      </c>
    </row>
    <row r="3218" spans="1:3" x14ac:dyDescent="0.25">
      <c r="A3218">
        <v>19.637406910023198</v>
      </c>
      <c r="B3218">
        <v>-35.226348552683135</v>
      </c>
      <c r="C3218">
        <v>-30.1494313748819</v>
      </c>
    </row>
    <row r="3219" spans="1:3" x14ac:dyDescent="0.25">
      <c r="A3219">
        <v>19.643511170797218</v>
      </c>
      <c r="B3219">
        <v>-35.226772194616103</v>
      </c>
      <c r="C3219">
        <v>-30.15602740305815</v>
      </c>
    </row>
    <row r="3220" spans="1:3" x14ac:dyDescent="0.25">
      <c r="A3220">
        <v>19.649615431571238</v>
      </c>
      <c r="B3220">
        <v>-35.22734843386479</v>
      </c>
      <c r="C3220">
        <v>-30.162676491925016</v>
      </c>
    </row>
    <row r="3221" spans="1:3" x14ac:dyDescent="0.25">
      <c r="A3221">
        <v>19.655719692345258</v>
      </c>
      <c r="B3221">
        <v>-35.227853201744352</v>
      </c>
      <c r="C3221">
        <v>-30.169601012937726</v>
      </c>
    </row>
    <row r="3222" spans="1:3" x14ac:dyDescent="0.25">
      <c r="A3222">
        <v>19.661823953119278</v>
      </c>
      <c r="B3222">
        <v>-35.228482131338936</v>
      </c>
      <c r="C3222">
        <v>-30.176572549001747</v>
      </c>
    </row>
    <row r="3223" spans="1:3" x14ac:dyDescent="0.25">
      <c r="A3223">
        <v>19.667928213893298</v>
      </c>
      <c r="B3223">
        <v>-35.22897979250687</v>
      </c>
      <c r="C3223">
        <v>-30.183848331357474</v>
      </c>
    </row>
    <row r="3224" spans="1:3" x14ac:dyDescent="0.25">
      <c r="A3224">
        <v>19.674032474667317</v>
      </c>
      <c r="B3224">
        <v>-35.229414876371251</v>
      </c>
      <c r="C3224">
        <v>-30.19043254841122</v>
      </c>
    </row>
    <row r="3225" spans="1:3" x14ac:dyDescent="0.25">
      <c r="A3225">
        <v>19.680136735441341</v>
      </c>
      <c r="B3225">
        <v>-35.22982729770203</v>
      </c>
      <c r="C3225">
        <v>-30.197650096186443</v>
      </c>
    </row>
    <row r="3226" spans="1:3" x14ac:dyDescent="0.25">
      <c r="A3226">
        <v>19.686240996215361</v>
      </c>
      <c r="B3226">
        <v>-35.230317714671813</v>
      </c>
      <c r="C3226">
        <v>-30.204683660110998</v>
      </c>
    </row>
    <row r="3227" spans="1:3" x14ac:dyDescent="0.25">
      <c r="A3227">
        <v>19.69234525698938</v>
      </c>
      <c r="B3227">
        <v>-35.230814351670489</v>
      </c>
      <c r="C3227">
        <v>-30.211722978192309</v>
      </c>
    </row>
    <row r="3228" spans="1:3" x14ac:dyDescent="0.25">
      <c r="A3228">
        <v>19.6984495177634</v>
      </c>
      <c r="B3228">
        <v>-35.231327179107609</v>
      </c>
      <c r="C3228">
        <v>-30.218081006238236</v>
      </c>
    </row>
    <row r="3229" spans="1:3" x14ac:dyDescent="0.25">
      <c r="A3229">
        <v>19.70455377853742</v>
      </c>
      <c r="B3229">
        <v>-35.231806275162157</v>
      </c>
      <c r="C3229">
        <v>-30.224797745221998</v>
      </c>
    </row>
    <row r="3230" spans="1:3" x14ac:dyDescent="0.25">
      <c r="A3230">
        <v>19.71065803931144</v>
      </c>
      <c r="B3230">
        <v>-35.232281829839103</v>
      </c>
      <c r="C3230">
        <v>-30.232102705659496</v>
      </c>
    </row>
    <row r="3231" spans="1:3" x14ac:dyDescent="0.25">
      <c r="A3231">
        <v>19.71676230008546</v>
      </c>
      <c r="B3231">
        <v>-35.232674191826206</v>
      </c>
      <c r="C3231">
        <v>-30.239343002666626</v>
      </c>
    </row>
    <row r="3232" spans="1:3" x14ac:dyDescent="0.25">
      <c r="A3232">
        <v>19.72286656085948</v>
      </c>
      <c r="B3232">
        <v>-35.233156425748206</v>
      </c>
      <c r="C3232">
        <v>-30.246976927524912</v>
      </c>
    </row>
    <row r="3233" spans="1:3" x14ac:dyDescent="0.25">
      <c r="A3233">
        <v>19.728970821633503</v>
      </c>
      <c r="B3233">
        <v>-35.233619609394438</v>
      </c>
      <c r="C3233">
        <v>-30.254550210473756</v>
      </c>
    </row>
    <row r="3234" spans="1:3" x14ac:dyDescent="0.25">
      <c r="A3234">
        <v>19.735075082407523</v>
      </c>
      <c r="B3234">
        <v>-35.234267206259247</v>
      </c>
      <c r="C3234">
        <v>-30.261376478308563</v>
      </c>
    </row>
    <row r="3235" spans="1:3" x14ac:dyDescent="0.25">
      <c r="A3235">
        <v>19.741179343181543</v>
      </c>
      <c r="B3235">
        <v>-35.234845943213664</v>
      </c>
      <c r="C3235">
        <v>-30.268497603430362</v>
      </c>
    </row>
    <row r="3236" spans="1:3" x14ac:dyDescent="0.25">
      <c r="A3236">
        <v>19.747283603955562</v>
      </c>
      <c r="B3236">
        <v>-35.235293357163386</v>
      </c>
      <c r="C3236">
        <v>-30.275173532665356</v>
      </c>
    </row>
    <row r="3237" spans="1:3" x14ac:dyDescent="0.25">
      <c r="A3237">
        <v>19.753387864729582</v>
      </c>
      <c r="B3237">
        <v>-35.235720959392999</v>
      </c>
      <c r="C3237">
        <v>-30.282411112445374</v>
      </c>
    </row>
    <row r="3238" spans="1:3" x14ac:dyDescent="0.25">
      <c r="A3238">
        <v>19.759492125503602</v>
      </c>
      <c r="B3238">
        <v>-35.236215552050318</v>
      </c>
      <c r="C3238">
        <v>-30.289827917446189</v>
      </c>
    </row>
    <row r="3239" spans="1:3" x14ac:dyDescent="0.25">
      <c r="A3239">
        <v>19.765596386277622</v>
      </c>
      <c r="B3239">
        <v>-35.236661621935795</v>
      </c>
      <c r="C3239">
        <v>-30.297297264613572</v>
      </c>
    </row>
    <row r="3240" spans="1:3" x14ac:dyDescent="0.25">
      <c r="A3240">
        <v>19.771700647051642</v>
      </c>
      <c r="B3240">
        <v>-35.237167886475682</v>
      </c>
      <c r="C3240">
        <v>-30.303831949109515</v>
      </c>
    </row>
    <row r="3241" spans="1:3" x14ac:dyDescent="0.25">
      <c r="A3241">
        <v>19.777804907825665</v>
      </c>
      <c r="B3241">
        <v>-35.237662740449281</v>
      </c>
      <c r="C3241">
        <v>-30.310958345469622</v>
      </c>
    </row>
    <row r="3242" spans="1:3" x14ac:dyDescent="0.25">
      <c r="A3242">
        <v>19.783909168599685</v>
      </c>
      <c r="B3242">
        <v>-35.238152854014977</v>
      </c>
      <c r="C3242">
        <v>-30.317634049729506</v>
      </c>
    </row>
    <row r="3243" spans="1:3" x14ac:dyDescent="0.25">
      <c r="A3243">
        <v>19.790013429373705</v>
      </c>
      <c r="B3243">
        <v>-35.238680693747142</v>
      </c>
      <c r="C3243">
        <v>-30.324781081355379</v>
      </c>
    </row>
    <row r="3244" spans="1:3" x14ac:dyDescent="0.25">
      <c r="A3244">
        <v>19.796117690147724</v>
      </c>
      <c r="B3244">
        <v>-35.239149733524762</v>
      </c>
      <c r="C3244">
        <v>-30.331787562933613</v>
      </c>
    </row>
    <row r="3245" spans="1:3" x14ac:dyDescent="0.25">
      <c r="A3245">
        <v>19.802221950921744</v>
      </c>
      <c r="B3245">
        <v>-35.239606407473694</v>
      </c>
      <c r="C3245">
        <v>-30.338705953026466</v>
      </c>
    </row>
    <row r="3246" spans="1:3" x14ac:dyDescent="0.25">
      <c r="A3246">
        <v>19.808326211695764</v>
      </c>
      <c r="B3246">
        <v>-35.240143596626609</v>
      </c>
      <c r="C3246">
        <v>-30.345651076542346</v>
      </c>
    </row>
    <row r="3247" spans="1:3" x14ac:dyDescent="0.25">
      <c r="A3247">
        <v>19.814430472469784</v>
      </c>
      <c r="B3247">
        <v>-35.240630775571724</v>
      </c>
      <c r="C3247">
        <v>-30.352792682170893</v>
      </c>
    </row>
    <row r="3248" spans="1:3" x14ac:dyDescent="0.25">
      <c r="A3248">
        <v>19.820534733243804</v>
      </c>
      <c r="B3248">
        <v>-35.241065570039602</v>
      </c>
      <c r="C3248">
        <v>-30.359534574577779</v>
      </c>
    </row>
    <row r="3249" spans="1:3" x14ac:dyDescent="0.25">
      <c r="A3249">
        <v>19.826638994017827</v>
      </c>
      <c r="B3249">
        <v>-35.241556419652952</v>
      </c>
      <c r="C3249">
        <v>-30.366559688291186</v>
      </c>
    </row>
    <row r="3250" spans="1:3" x14ac:dyDescent="0.25">
      <c r="A3250">
        <v>19.832743254791847</v>
      </c>
      <c r="B3250">
        <v>-35.242024112562106</v>
      </c>
      <c r="C3250">
        <v>-30.373633115910732</v>
      </c>
    </row>
    <row r="3251" spans="1:3" x14ac:dyDescent="0.25">
      <c r="A3251">
        <v>19.838847515565867</v>
      </c>
      <c r="B3251">
        <v>-35.242531061811</v>
      </c>
      <c r="C3251">
        <v>-30.380609429046551</v>
      </c>
    </row>
    <row r="3252" spans="1:3" x14ac:dyDescent="0.25">
      <c r="A3252">
        <v>19.844951776339887</v>
      </c>
      <c r="B3252">
        <v>-35.243036906251149</v>
      </c>
      <c r="C3252">
        <v>-30.387251445735536</v>
      </c>
    </row>
    <row r="3253" spans="1:3" x14ac:dyDescent="0.25">
      <c r="A3253">
        <v>19.851056037113906</v>
      </c>
      <c r="B3253">
        <v>-35.243577794105093</v>
      </c>
      <c r="C3253">
        <v>-30.394407663556642</v>
      </c>
    </row>
    <row r="3254" spans="1:3" x14ac:dyDescent="0.25">
      <c r="A3254">
        <v>19.857160297887926</v>
      </c>
      <c r="B3254">
        <v>-35.244045521980155</v>
      </c>
      <c r="C3254">
        <v>-30.401529583804987</v>
      </c>
    </row>
    <row r="3255" spans="1:3" x14ac:dyDescent="0.25">
      <c r="A3255">
        <v>19.863264558661946</v>
      </c>
      <c r="B3255">
        <v>-35.244530105605712</v>
      </c>
      <c r="C3255">
        <v>-30.408357485769361</v>
      </c>
    </row>
    <row r="3256" spans="1:3" x14ac:dyDescent="0.25">
      <c r="A3256">
        <v>19.869368819435966</v>
      </c>
      <c r="B3256">
        <v>-35.245066436672097</v>
      </c>
      <c r="C3256">
        <v>-30.416208260174116</v>
      </c>
    </row>
    <row r="3257" spans="1:3" x14ac:dyDescent="0.25">
      <c r="A3257">
        <v>19.875473080209989</v>
      </c>
      <c r="B3257">
        <v>-35.245576565579036</v>
      </c>
      <c r="C3257">
        <v>-30.423669494358965</v>
      </c>
    </row>
    <row r="3258" spans="1:3" x14ac:dyDescent="0.25">
      <c r="A3258">
        <v>19.881577340984009</v>
      </c>
      <c r="B3258">
        <v>-35.246115971741844</v>
      </c>
      <c r="C3258">
        <v>-30.430856590676679</v>
      </c>
    </row>
    <row r="3259" spans="1:3" x14ac:dyDescent="0.25">
      <c r="A3259">
        <v>19.887681601758029</v>
      </c>
      <c r="B3259">
        <v>-35.246547002010054</v>
      </c>
      <c r="C3259">
        <v>-30.438039063790907</v>
      </c>
    </row>
    <row r="3260" spans="1:3" x14ac:dyDescent="0.25">
      <c r="A3260">
        <v>19.893785862532049</v>
      </c>
      <c r="B3260">
        <v>-35.24705600066325</v>
      </c>
      <c r="C3260">
        <v>-30.444847830505186</v>
      </c>
    </row>
    <row r="3261" spans="1:3" x14ac:dyDescent="0.25">
      <c r="A3261">
        <v>19.899890123306069</v>
      </c>
      <c r="B3261">
        <v>-35.247546629193593</v>
      </c>
      <c r="C3261">
        <v>-30.451705141375413</v>
      </c>
    </row>
    <row r="3262" spans="1:3" x14ac:dyDescent="0.25">
      <c r="A3262">
        <v>19.905994384080088</v>
      </c>
      <c r="B3262">
        <v>-35.248038218539072</v>
      </c>
      <c r="C3262">
        <v>-30.458756197069349</v>
      </c>
    </row>
    <row r="3263" spans="1:3" x14ac:dyDescent="0.25">
      <c r="A3263">
        <v>19.912098644854108</v>
      </c>
      <c r="B3263">
        <v>-35.248604254895355</v>
      </c>
      <c r="C3263">
        <v>-30.465181543970896</v>
      </c>
    </row>
    <row r="3264" spans="1:3" x14ac:dyDescent="0.25">
      <c r="A3264">
        <v>19.918202905628128</v>
      </c>
      <c r="B3264">
        <v>-35.249127082427975</v>
      </c>
      <c r="C3264">
        <v>-30.471361257918208</v>
      </c>
    </row>
    <row r="3265" spans="1:3" x14ac:dyDescent="0.25">
      <c r="A3265">
        <v>19.924307166402151</v>
      </c>
      <c r="B3265">
        <v>-35.249723087257195</v>
      </c>
      <c r="C3265">
        <v>-30.478377471691093</v>
      </c>
    </row>
    <row r="3266" spans="1:3" x14ac:dyDescent="0.25">
      <c r="A3266">
        <v>19.930411427176171</v>
      </c>
      <c r="B3266">
        <v>-35.250178586290446</v>
      </c>
      <c r="C3266">
        <v>-30.485450122663764</v>
      </c>
    </row>
    <row r="3267" spans="1:3" x14ac:dyDescent="0.25">
      <c r="A3267">
        <v>19.936515687950191</v>
      </c>
      <c r="B3267">
        <v>-35.250694002511395</v>
      </c>
      <c r="C3267">
        <v>-30.492338104980753</v>
      </c>
    </row>
    <row r="3268" spans="1:3" x14ac:dyDescent="0.25">
      <c r="A3268">
        <v>19.942619948724211</v>
      </c>
      <c r="B3268">
        <v>-35.251254247018466</v>
      </c>
      <c r="C3268">
        <v>-30.49846170478013</v>
      </c>
    </row>
    <row r="3269" spans="1:3" x14ac:dyDescent="0.25">
      <c r="A3269">
        <v>19.948724209498231</v>
      </c>
      <c r="B3269">
        <v>-35.25184659713419</v>
      </c>
      <c r="C3269">
        <v>-30.505117565437487</v>
      </c>
    </row>
    <row r="3270" spans="1:3" x14ac:dyDescent="0.25">
      <c r="A3270">
        <v>19.95482847027225</v>
      </c>
      <c r="B3270">
        <v>-35.252358565617818</v>
      </c>
      <c r="C3270">
        <v>-30.512734076055633</v>
      </c>
    </row>
    <row r="3271" spans="1:3" x14ac:dyDescent="0.25">
      <c r="A3271">
        <v>19.96093273104627</v>
      </c>
      <c r="B3271">
        <v>-35.252955145231326</v>
      </c>
      <c r="C3271">
        <v>-30.520255590356935</v>
      </c>
    </row>
    <row r="3272" spans="1:3" x14ac:dyDescent="0.25">
      <c r="A3272">
        <v>19.96703699182029</v>
      </c>
      <c r="B3272">
        <v>-35.253533664142438</v>
      </c>
      <c r="C3272">
        <v>-30.526784687791899</v>
      </c>
    </row>
    <row r="3273" spans="1:3" x14ac:dyDescent="0.25">
      <c r="A3273">
        <v>19.973141252594313</v>
      </c>
      <c r="B3273">
        <v>-35.253982250230635</v>
      </c>
      <c r="C3273">
        <v>-30.533680078029807</v>
      </c>
    </row>
    <row r="3274" spans="1:3" x14ac:dyDescent="0.25">
      <c r="A3274">
        <v>19.979245513368333</v>
      </c>
      <c r="B3274">
        <v>-35.254546207767589</v>
      </c>
      <c r="C3274">
        <v>-30.540084574613132</v>
      </c>
    </row>
    <row r="3275" spans="1:3" x14ac:dyDescent="0.25">
      <c r="A3275">
        <v>19.985349774142353</v>
      </c>
      <c r="B3275">
        <v>-35.255092939779551</v>
      </c>
      <c r="C3275">
        <v>-30.54695582064776</v>
      </c>
    </row>
    <row r="3276" spans="1:3" x14ac:dyDescent="0.25">
      <c r="A3276">
        <v>19.991454034916373</v>
      </c>
      <c r="B3276">
        <v>-35.255574453220014</v>
      </c>
      <c r="C3276">
        <v>-30.55433924443771</v>
      </c>
    </row>
    <row r="3277" spans="1:3" x14ac:dyDescent="0.25">
      <c r="A3277">
        <v>19.997558295690393</v>
      </c>
      <c r="B3277">
        <v>-35.256046009346022</v>
      </c>
      <c r="C3277">
        <v>-30.561135461562035</v>
      </c>
    </row>
    <row r="3278" spans="1:3" x14ac:dyDescent="0.25">
      <c r="A3278">
        <v>20.003662556464413</v>
      </c>
      <c r="B3278">
        <v>-35.256601241672676</v>
      </c>
      <c r="C3278">
        <v>-30.568197325222208</v>
      </c>
    </row>
    <row r="3279" spans="1:3" x14ac:dyDescent="0.25">
      <c r="A3279">
        <v>20.009766817238432</v>
      </c>
      <c r="B3279">
        <v>-35.257012296288238</v>
      </c>
      <c r="C3279">
        <v>-30.575106829292402</v>
      </c>
    </row>
    <row r="3280" spans="1:3" x14ac:dyDescent="0.25">
      <c r="A3280">
        <v>20.015871078012452</v>
      </c>
      <c r="B3280">
        <v>-35.257503998627953</v>
      </c>
      <c r="C3280">
        <v>-30.58219006471565</v>
      </c>
    </row>
    <row r="3281" spans="1:3" x14ac:dyDescent="0.25">
      <c r="A3281">
        <v>20.021975338786476</v>
      </c>
      <c r="B3281">
        <v>-35.257955807380313</v>
      </c>
      <c r="C3281">
        <v>-30.588595987487999</v>
      </c>
    </row>
    <row r="3282" spans="1:3" x14ac:dyDescent="0.25">
      <c r="A3282">
        <v>20.028079599560495</v>
      </c>
      <c r="B3282">
        <v>-35.258485375377248</v>
      </c>
      <c r="C3282">
        <v>-30.595806741372307</v>
      </c>
    </row>
    <row r="3283" spans="1:3" x14ac:dyDescent="0.25">
      <c r="A3283">
        <v>20.034183860334515</v>
      </c>
      <c r="B3283">
        <v>-35.258953715994075</v>
      </c>
      <c r="C3283">
        <v>-30.602443777121586</v>
      </c>
    </row>
    <row r="3284" spans="1:3" x14ac:dyDescent="0.25">
      <c r="A3284">
        <v>20.040288121108535</v>
      </c>
      <c r="B3284">
        <v>-35.259444984648795</v>
      </c>
      <c r="C3284">
        <v>-30.60838921665443</v>
      </c>
    </row>
    <row r="3285" spans="1:3" x14ac:dyDescent="0.25">
      <c r="A3285">
        <v>20.046392381882555</v>
      </c>
      <c r="B3285">
        <v>-35.259868107060164</v>
      </c>
      <c r="C3285">
        <v>-30.616101217204463</v>
      </c>
    </row>
    <row r="3286" spans="1:3" x14ac:dyDescent="0.25">
      <c r="A3286">
        <v>20.052496642656575</v>
      </c>
      <c r="B3286">
        <v>-35.260338643883301</v>
      </c>
      <c r="C3286">
        <v>-30.622913123144201</v>
      </c>
    </row>
    <row r="3287" spans="1:3" x14ac:dyDescent="0.25">
      <c r="A3287">
        <v>20.058600903430595</v>
      </c>
      <c r="B3287">
        <v>-35.260858907576136</v>
      </c>
      <c r="C3287">
        <v>-30.630148448078646</v>
      </c>
    </row>
    <row r="3288" spans="1:3" x14ac:dyDescent="0.25">
      <c r="A3288">
        <v>20.064705164204614</v>
      </c>
      <c r="B3288">
        <v>-35.261331321575149</v>
      </c>
      <c r="C3288">
        <v>-30.637989246364725</v>
      </c>
    </row>
    <row r="3289" spans="1:3" x14ac:dyDescent="0.25">
      <c r="A3289">
        <v>20.070809424978638</v>
      </c>
      <c r="B3289">
        <v>-35.261848540724515</v>
      </c>
      <c r="C3289">
        <v>-30.644929841623565</v>
      </c>
    </row>
    <row r="3290" spans="1:3" x14ac:dyDescent="0.25">
      <c r="A3290">
        <v>20.076913685752658</v>
      </c>
      <c r="B3290">
        <v>-35.262328902313442</v>
      </c>
      <c r="C3290">
        <v>-30.652064635491161</v>
      </c>
    </row>
    <row r="3291" spans="1:3" x14ac:dyDescent="0.25">
      <c r="A3291">
        <v>20.083017946526677</v>
      </c>
      <c r="B3291">
        <v>-35.262858456935867</v>
      </c>
      <c r="C3291">
        <v>-30.658874882943188</v>
      </c>
    </row>
    <row r="3292" spans="1:3" x14ac:dyDescent="0.25">
      <c r="A3292">
        <v>20.089122207300697</v>
      </c>
      <c r="B3292">
        <v>-35.263305577504042</v>
      </c>
      <c r="C3292">
        <v>-30.666167804209234</v>
      </c>
    </row>
    <row r="3293" spans="1:3" x14ac:dyDescent="0.25">
      <c r="A3293">
        <v>20.095226468074717</v>
      </c>
      <c r="B3293">
        <v>-35.26388293093806</v>
      </c>
      <c r="C3293">
        <v>-30.673064704931008</v>
      </c>
    </row>
    <row r="3294" spans="1:3" x14ac:dyDescent="0.25">
      <c r="A3294">
        <v>20.101330728848737</v>
      </c>
      <c r="B3294">
        <v>-35.264246739542841</v>
      </c>
      <c r="C3294">
        <v>-30.679721538994698</v>
      </c>
    </row>
    <row r="3295" spans="1:3" x14ac:dyDescent="0.25">
      <c r="A3295">
        <v>20.107434989622757</v>
      </c>
      <c r="B3295">
        <v>-35.264717124046228</v>
      </c>
      <c r="C3295">
        <v>-30.686578962215279</v>
      </c>
    </row>
    <row r="3296" spans="1:3" x14ac:dyDescent="0.25">
      <c r="A3296">
        <v>20.113539250396776</v>
      </c>
      <c r="B3296">
        <v>-35.265175760765118</v>
      </c>
      <c r="C3296">
        <v>-30.693753551763312</v>
      </c>
    </row>
    <row r="3297" spans="1:3" x14ac:dyDescent="0.25">
      <c r="A3297">
        <v>20.1196435111708</v>
      </c>
      <c r="B3297">
        <v>-35.265669345567005</v>
      </c>
      <c r="C3297">
        <v>-30.701464725135196</v>
      </c>
    </row>
    <row r="3298" spans="1:3" x14ac:dyDescent="0.25">
      <c r="A3298">
        <v>20.12574777194482</v>
      </c>
      <c r="B3298">
        <v>-35.266160932404127</v>
      </c>
      <c r="C3298">
        <v>-30.708364363358818</v>
      </c>
    </row>
    <row r="3299" spans="1:3" x14ac:dyDescent="0.25">
      <c r="A3299">
        <v>20.131852032718839</v>
      </c>
      <c r="B3299">
        <v>-35.266693669600798</v>
      </c>
      <c r="C3299">
        <v>-30.715146578880553</v>
      </c>
    </row>
    <row r="3300" spans="1:3" x14ac:dyDescent="0.25">
      <c r="A3300">
        <v>20.137956293492859</v>
      </c>
      <c r="B3300">
        <v>-35.267198900162072</v>
      </c>
      <c r="C3300">
        <v>-30.721733903433673</v>
      </c>
    </row>
    <row r="3301" spans="1:3" x14ac:dyDescent="0.25">
      <c r="A3301">
        <v>20.144060554266879</v>
      </c>
      <c r="B3301">
        <v>-35.267650249710016</v>
      </c>
      <c r="C3301">
        <v>-30.728687372501529</v>
      </c>
    </row>
    <row r="3302" spans="1:3" x14ac:dyDescent="0.25">
      <c r="A3302">
        <v>20.150164815040899</v>
      </c>
      <c r="B3302">
        <v>-35.268104727933277</v>
      </c>
      <c r="C3302">
        <v>-30.736026575608943</v>
      </c>
    </row>
    <row r="3303" spans="1:3" x14ac:dyDescent="0.25">
      <c r="A3303">
        <v>20.156269075814919</v>
      </c>
      <c r="B3303">
        <v>-35.268611850597807</v>
      </c>
      <c r="C3303">
        <v>-30.742125542081428</v>
      </c>
    </row>
    <row r="3304" spans="1:3" x14ac:dyDescent="0.25">
      <c r="A3304">
        <v>20.162373336588939</v>
      </c>
      <c r="B3304">
        <v>-35.269163360700098</v>
      </c>
      <c r="C3304">
        <v>-30.748957084127078</v>
      </c>
    </row>
    <row r="3305" spans="1:3" x14ac:dyDescent="0.25">
      <c r="A3305">
        <v>20.168477597362962</v>
      </c>
      <c r="B3305">
        <v>-35.269657850842854</v>
      </c>
      <c r="C3305">
        <v>-30.756052515772343</v>
      </c>
    </row>
    <row r="3306" spans="1:3" x14ac:dyDescent="0.25">
      <c r="A3306">
        <v>20.174581858136982</v>
      </c>
      <c r="B3306">
        <v>-35.270106156508959</v>
      </c>
      <c r="C3306">
        <v>-30.762930409545913</v>
      </c>
    </row>
    <row r="3307" spans="1:3" x14ac:dyDescent="0.25">
      <c r="A3307">
        <v>20.180686118911002</v>
      </c>
      <c r="B3307">
        <v>-35.270668635086516</v>
      </c>
      <c r="C3307">
        <v>-30.769450094299575</v>
      </c>
    </row>
    <row r="3308" spans="1:3" x14ac:dyDescent="0.25">
      <c r="A3308">
        <v>20.186790379685021</v>
      </c>
      <c r="B3308">
        <v>-35.271221376318337</v>
      </c>
      <c r="C3308">
        <v>-30.776588832210315</v>
      </c>
    </row>
    <row r="3309" spans="1:3" x14ac:dyDescent="0.25">
      <c r="A3309">
        <v>20.192894640459041</v>
      </c>
      <c r="B3309">
        <v>-35.27162958094911</v>
      </c>
      <c r="C3309">
        <v>-30.783272383652829</v>
      </c>
    </row>
    <row r="3310" spans="1:3" x14ac:dyDescent="0.25">
      <c r="A3310">
        <v>20.198998901233061</v>
      </c>
      <c r="B3310">
        <v>-35.272136420965168</v>
      </c>
      <c r="C3310">
        <v>-30.790223248607418</v>
      </c>
    </row>
    <row r="3311" spans="1:3" x14ac:dyDescent="0.25">
      <c r="A3311">
        <v>20.205103162007081</v>
      </c>
      <c r="B3311">
        <v>-35.272683479922634</v>
      </c>
      <c r="C3311">
        <v>-30.796786508070284</v>
      </c>
    </row>
    <row r="3312" spans="1:3" x14ac:dyDescent="0.25">
      <c r="A3312">
        <v>20.211207422781101</v>
      </c>
      <c r="B3312">
        <v>-35.273173519859817</v>
      </c>
      <c r="C3312">
        <v>-30.80382317022157</v>
      </c>
    </row>
    <row r="3313" spans="1:3" x14ac:dyDescent="0.25">
      <c r="A3313">
        <v>20.217311683555124</v>
      </c>
      <c r="B3313">
        <v>-35.273554215862049</v>
      </c>
      <c r="C3313">
        <v>-30.810506637133468</v>
      </c>
    </row>
    <row r="3314" spans="1:3" x14ac:dyDescent="0.25">
      <c r="A3314">
        <v>20.223415944329144</v>
      </c>
      <c r="B3314">
        <v>-35.274004748516617</v>
      </c>
      <c r="C3314">
        <v>-30.817375142960092</v>
      </c>
    </row>
    <row r="3315" spans="1:3" x14ac:dyDescent="0.25">
      <c r="A3315">
        <v>20.229520205103164</v>
      </c>
      <c r="B3315">
        <v>-35.274573129742528</v>
      </c>
      <c r="C3315">
        <v>-30.824915194880084</v>
      </c>
    </row>
    <row r="3316" spans="1:3" x14ac:dyDescent="0.25">
      <c r="A3316">
        <v>20.235624465877184</v>
      </c>
      <c r="B3316">
        <v>-35.27505651223403</v>
      </c>
      <c r="C3316">
        <v>-30.832319145708531</v>
      </c>
    </row>
    <row r="3317" spans="1:3" x14ac:dyDescent="0.25">
      <c r="A3317">
        <v>20.241728726651203</v>
      </c>
      <c r="B3317">
        <v>-35.275604427409853</v>
      </c>
      <c r="C3317">
        <v>-30.838843806787256</v>
      </c>
    </row>
    <row r="3318" spans="1:3" x14ac:dyDescent="0.25">
      <c r="A3318">
        <v>20.247832987425223</v>
      </c>
      <c r="B3318">
        <v>-35.276004991833872</v>
      </c>
      <c r="C3318">
        <v>-30.845712268635811</v>
      </c>
    </row>
    <row r="3319" spans="1:3" x14ac:dyDescent="0.25">
      <c r="A3319">
        <v>20.253937248199243</v>
      </c>
      <c r="B3319">
        <v>-35.276433685570268</v>
      </c>
      <c r="C3319">
        <v>-30.851903100621573</v>
      </c>
    </row>
    <row r="3320" spans="1:3" x14ac:dyDescent="0.25">
      <c r="A3320">
        <v>20.260041508973263</v>
      </c>
      <c r="B3320">
        <v>-35.277026932414103</v>
      </c>
      <c r="C3320">
        <v>-30.858467267689356</v>
      </c>
    </row>
    <row r="3321" spans="1:3" x14ac:dyDescent="0.25">
      <c r="A3321">
        <v>20.266145769747286</v>
      </c>
      <c r="B3321">
        <v>-35.277535342220567</v>
      </c>
      <c r="C3321">
        <v>-30.865396477759944</v>
      </c>
    </row>
    <row r="3322" spans="1:3" x14ac:dyDescent="0.25">
      <c r="A3322">
        <v>20.272250030521306</v>
      </c>
      <c r="B3322">
        <v>-35.277981939361148</v>
      </c>
      <c r="C3322">
        <v>-30.872095652823852</v>
      </c>
    </row>
    <row r="3323" spans="1:3" x14ac:dyDescent="0.25">
      <c r="A3323">
        <v>20.278354291295326</v>
      </c>
      <c r="B3323">
        <v>-35.278517413531745</v>
      </c>
      <c r="C3323">
        <v>-30.878843437757208</v>
      </c>
    </row>
    <row r="3324" spans="1:3" x14ac:dyDescent="0.25">
      <c r="A3324">
        <v>20.284458552069346</v>
      </c>
      <c r="B3324">
        <v>-35.279055413909283</v>
      </c>
      <c r="C3324">
        <v>-30.885858091241403</v>
      </c>
    </row>
    <row r="3325" spans="1:3" x14ac:dyDescent="0.25">
      <c r="A3325">
        <v>20.290562812843365</v>
      </c>
      <c r="B3325">
        <v>-35.279582813060117</v>
      </c>
      <c r="C3325">
        <v>-30.892791690877232</v>
      </c>
    </row>
    <row r="3326" spans="1:3" x14ac:dyDescent="0.25">
      <c r="A3326">
        <v>20.296667073617385</v>
      </c>
      <c r="B3326">
        <v>-35.280216066828899</v>
      </c>
      <c r="C3326">
        <v>-30.899024279176338</v>
      </c>
    </row>
    <row r="3327" spans="1:3" x14ac:dyDescent="0.25">
      <c r="A3327">
        <v>20.302771334391405</v>
      </c>
      <c r="B3327">
        <v>-35.280623397598497</v>
      </c>
      <c r="C3327">
        <v>-30.905744515196197</v>
      </c>
    </row>
    <row r="3328" spans="1:3" x14ac:dyDescent="0.25">
      <c r="A3328">
        <v>20.308875595165425</v>
      </c>
      <c r="B3328">
        <v>-35.281162993396336</v>
      </c>
      <c r="C3328">
        <v>-30.912095217979555</v>
      </c>
    </row>
    <row r="3329" spans="1:3" x14ac:dyDescent="0.25">
      <c r="A3329">
        <v>20.314979855939448</v>
      </c>
      <c r="B3329">
        <v>-35.281634143108171</v>
      </c>
      <c r="C3329">
        <v>-30.918666965961194</v>
      </c>
    </row>
    <row r="3330" spans="1:3" x14ac:dyDescent="0.25">
      <c r="A3330">
        <v>20.321084116713468</v>
      </c>
      <c r="B3330">
        <v>-35.28215535048755</v>
      </c>
      <c r="C3330">
        <v>-30.926124063624098</v>
      </c>
    </row>
    <row r="3331" spans="1:3" x14ac:dyDescent="0.25">
      <c r="A3331">
        <v>20.327188377487488</v>
      </c>
      <c r="B3331">
        <v>-35.282672976555332</v>
      </c>
      <c r="C3331">
        <v>-30.933330346501901</v>
      </c>
    </row>
    <row r="3332" spans="1:3" x14ac:dyDescent="0.25">
      <c r="A3332">
        <v>20.333292638261508</v>
      </c>
      <c r="B3332">
        <v>-35.283192257293194</v>
      </c>
      <c r="C3332">
        <v>-30.940338162943693</v>
      </c>
    </row>
    <row r="3333" spans="1:3" x14ac:dyDescent="0.25">
      <c r="A3333">
        <v>20.339396899035528</v>
      </c>
      <c r="B3333">
        <v>-35.283787314440424</v>
      </c>
      <c r="C3333">
        <v>-30.94694895788324</v>
      </c>
    </row>
    <row r="3334" spans="1:3" x14ac:dyDescent="0.25">
      <c r="A3334">
        <v>20.345501159809547</v>
      </c>
      <c r="B3334">
        <v>-35.284236267882477</v>
      </c>
      <c r="C3334">
        <v>-30.953951949879642</v>
      </c>
    </row>
    <row r="3335" spans="1:3" x14ac:dyDescent="0.25">
      <c r="A3335">
        <v>20.351605420583567</v>
      </c>
      <c r="B3335">
        <v>-35.284715851688176</v>
      </c>
      <c r="C3335">
        <v>-30.960860914399685</v>
      </c>
    </row>
    <row r="3336" spans="1:3" x14ac:dyDescent="0.25">
      <c r="A3336">
        <v>20.357709681357587</v>
      </c>
      <c r="B3336">
        <v>-35.285144116085227</v>
      </c>
      <c r="C3336">
        <v>-30.967431241605507</v>
      </c>
    </row>
    <row r="3337" spans="1:3" x14ac:dyDescent="0.25">
      <c r="A3337">
        <v>20.36381394213161</v>
      </c>
      <c r="B3337">
        <v>-35.285658009124901</v>
      </c>
      <c r="C3337">
        <v>-30.973991637753063</v>
      </c>
    </row>
    <row r="3338" spans="1:3" x14ac:dyDescent="0.25">
      <c r="A3338">
        <v>20.36991820290563</v>
      </c>
      <c r="B3338">
        <v>-35.286268063169935</v>
      </c>
      <c r="C3338">
        <v>-30.979384590471103</v>
      </c>
    </row>
    <row r="3339" spans="1:3" x14ac:dyDescent="0.25">
      <c r="A3339">
        <v>20.37602246367965</v>
      </c>
      <c r="B3339">
        <v>-35.286825298783377</v>
      </c>
      <c r="C3339">
        <v>-30.986269739915411</v>
      </c>
    </row>
    <row r="3340" spans="1:3" x14ac:dyDescent="0.25">
      <c r="A3340">
        <v>20.38212672445367</v>
      </c>
      <c r="B3340">
        <v>-35.287332254068779</v>
      </c>
      <c r="C3340">
        <v>-30.993429751097036</v>
      </c>
    </row>
    <row r="3341" spans="1:3" x14ac:dyDescent="0.25">
      <c r="A3341">
        <v>20.38823098522769</v>
      </c>
      <c r="B3341">
        <v>-35.287834939096463</v>
      </c>
      <c r="C3341">
        <v>-31.000874490587748</v>
      </c>
    </row>
    <row r="3342" spans="1:3" x14ac:dyDescent="0.25">
      <c r="A3342">
        <v>20.39433524600171</v>
      </c>
      <c r="B3342">
        <v>-35.28833141208132</v>
      </c>
      <c r="C3342">
        <v>-31.008411991972753</v>
      </c>
    </row>
    <row r="3343" spans="1:3" x14ac:dyDescent="0.25">
      <c r="A3343">
        <v>20.400439506775729</v>
      </c>
      <c r="B3343">
        <v>-35.28888537905835</v>
      </c>
      <c r="C3343">
        <v>-31.014791598804109</v>
      </c>
    </row>
    <row r="3344" spans="1:3" x14ac:dyDescent="0.25">
      <c r="A3344">
        <v>20.406543767549749</v>
      </c>
      <c r="B3344">
        <v>-35.289433407074043</v>
      </c>
      <c r="C3344">
        <v>-31.022328331194281</v>
      </c>
    </row>
    <row r="3345" spans="1:3" x14ac:dyDescent="0.25">
      <c r="A3345">
        <v>20.412648028323773</v>
      </c>
      <c r="B3345">
        <v>-35.289895907463602</v>
      </c>
      <c r="C3345">
        <v>-31.028719563356926</v>
      </c>
    </row>
    <row r="3346" spans="1:3" x14ac:dyDescent="0.25">
      <c r="A3346">
        <v>20.418752289097792</v>
      </c>
      <c r="B3346">
        <v>-35.290328707152085</v>
      </c>
      <c r="C3346">
        <v>-31.035789588070898</v>
      </c>
    </row>
    <row r="3347" spans="1:3" x14ac:dyDescent="0.25">
      <c r="A3347">
        <v>20.424856549871812</v>
      </c>
      <c r="B3347">
        <v>-35.290853288437887</v>
      </c>
      <c r="C3347">
        <v>-31.04286341148649</v>
      </c>
    </row>
    <row r="3348" spans="1:3" x14ac:dyDescent="0.25">
      <c r="A3348">
        <v>20.430960810645832</v>
      </c>
      <c r="B3348">
        <v>-35.291360189002447</v>
      </c>
      <c r="C3348">
        <v>-31.050127298211333</v>
      </c>
    </row>
    <row r="3349" spans="1:3" x14ac:dyDescent="0.25">
      <c r="A3349">
        <v>20.437065071419852</v>
      </c>
      <c r="B3349">
        <v>-35.291843314660262</v>
      </c>
      <c r="C3349">
        <v>-31.055975525091306</v>
      </c>
    </row>
    <row r="3350" spans="1:3" x14ac:dyDescent="0.25">
      <c r="A3350">
        <v>20.443169332193872</v>
      </c>
      <c r="B3350">
        <v>-35.292339779845889</v>
      </c>
      <c r="C3350">
        <v>-31.062911820358877</v>
      </c>
    </row>
    <row r="3351" spans="1:3" x14ac:dyDescent="0.25">
      <c r="A3351">
        <v>20.449273592967891</v>
      </c>
      <c r="B3351">
        <v>-35.292854460945421</v>
      </c>
      <c r="C3351">
        <v>-31.069527191347596</v>
      </c>
    </row>
    <row r="3352" spans="1:3" x14ac:dyDescent="0.25">
      <c r="A3352">
        <v>20.455377853741911</v>
      </c>
      <c r="B3352">
        <v>-35.293438461142244</v>
      </c>
      <c r="C3352">
        <v>-31.076042699130738</v>
      </c>
    </row>
    <row r="3353" spans="1:3" x14ac:dyDescent="0.25">
      <c r="A3353">
        <v>20.461482114515935</v>
      </c>
      <c r="B3353">
        <v>-35.293944723684099</v>
      </c>
      <c r="C3353">
        <v>-31.083497739775108</v>
      </c>
    </row>
    <row r="3354" spans="1:3" x14ac:dyDescent="0.25">
      <c r="A3354">
        <v>20.467586375289955</v>
      </c>
      <c r="B3354">
        <v>-35.294457512024636</v>
      </c>
      <c r="C3354">
        <v>-31.090404713217385</v>
      </c>
    </row>
    <row r="3355" spans="1:3" x14ac:dyDescent="0.25">
      <c r="A3355">
        <v>20.473690636063974</v>
      </c>
      <c r="B3355">
        <v>-35.29499477778235</v>
      </c>
      <c r="C3355">
        <v>-31.097254636282038</v>
      </c>
    </row>
    <row r="3356" spans="1:3" x14ac:dyDescent="0.25">
      <c r="A3356">
        <v>20.479794896837994</v>
      </c>
      <c r="B3356">
        <v>-35.295435020943557</v>
      </c>
      <c r="C3356">
        <v>-31.104571184543374</v>
      </c>
    </row>
    <row r="3357" spans="1:3" x14ac:dyDescent="0.25">
      <c r="A3357">
        <v>20.485899157612014</v>
      </c>
      <c r="B3357">
        <v>-35.295932348271329</v>
      </c>
      <c r="C3357">
        <v>-31.110757688049549</v>
      </c>
    </row>
    <row r="3358" spans="1:3" x14ac:dyDescent="0.25">
      <c r="A3358">
        <v>20.492003418386034</v>
      </c>
      <c r="B3358">
        <v>-35.296475723630259</v>
      </c>
      <c r="C3358">
        <v>-31.118289168924704</v>
      </c>
    </row>
    <row r="3359" spans="1:3" x14ac:dyDescent="0.25">
      <c r="A3359">
        <v>20.498107679160054</v>
      </c>
      <c r="B3359">
        <v>-35.296969220829446</v>
      </c>
      <c r="C3359">
        <v>-31.124362581000415</v>
      </c>
    </row>
    <row r="3360" spans="1:3" x14ac:dyDescent="0.25">
      <c r="A3360">
        <v>20.504211939934073</v>
      </c>
      <c r="B3360">
        <v>-35.297428942046778</v>
      </c>
      <c r="C3360">
        <v>-31.13106234242408</v>
      </c>
    </row>
    <row r="3361" spans="1:3" x14ac:dyDescent="0.25">
      <c r="A3361">
        <v>20.510316200708097</v>
      </c>
      <c r="B3361">
        <v>-35.297892040846826</v>
      </c>
      <c r="C3361">
        <v>-31.136967853488258</v>
      </c>
    </row>
    <row r="3362" spans="1:3" x14ac:dyDescent="0.25">
      <c r="A3362">
        <v>20.516420461482117</v>
      </c>
      <c r="B3362">
        <v>-35.298420584649897</v>
      </c>
      <c r="C3362">
        <v>-31.14365602936337</v>
      </c>
    </row>
    <row r="3363" spans="1:3" x14ac:dyDescent="0.25">
      <c r="A3363">
        <v>20.522524722256136</v>
      </c>
      <c r="B3363">
        <v>-35.298890296046451</v>
      </c>
      <c r="C3363">
        <v>-31.150164034534711</v>
      </c>
    </row>
    <row r="3364" spans="1:3" x14ac:dyDescent="0.25">
      <c r="A3364">
        <v>20.528628983030156</v>
      </c>
      <c r="B3364">
        <v>-35.299309950815157</v>
      </c>
      <c r="C3364">
        <v>-31.158037187549233</v>
      </c>
    </row>
    <row r="3365" spans="1:3" x14ac:dyDescent="0.25">
      <c r="A3365">
        <v>20.534733243804176</v>
      </c>
      <c r="B3365">
        <v>-35.299667372018504</v>
      </c>
      <c r="C3365">
        <v>-31.164752133783399</v>
      </c>
    </row>
    <row r="3366" spans="1:3" x14ac:dyDescent="0.25">
      <c r="A3366">
        <v>20.540837504578196</v>
      </c>
      <c r="B3366">
        <v>-35.30022637592694</v>
      </c>
      <c r="C3366">
        <v>-31.171642942150918</v>
      </c>
    </row>
    <row r="3367" spans="1:3" x14ac:dyDescent="0.25">
      <c r="A3367">
        <v>20.546941765352216</v>
      </c>
      <c r="B3367">
        <v>-35.30076459918881</v>
      </c>
      <c r="C3367">
        <v>-31.178698771340613</v>
      </c>
    </row>
    <row r="3368" spans="1:3" x14ac:dyDescent="0.25">
      <c r="A3368">
        <v>20.553046026126236</v>
      </c>
      <c r="B3368">
        <v>-35.301230375663891</v>
      </c>
      <c r="C3368">
        <v>-31.185216944780386</v>
      </c>
    </row>
    <row r="3369" spans="1:3" x14ac:dyDescent="0.25">
      <c r="A3369">
        <v>20.559150286900259</v>
      </c>
      <c r="B3369">
        <v>-35.30165757631412</v>
      </c>
      <c r="C3369">
        <v>-31.191848290816058</v>
      </c>
    </row>
    <row r="3370" spans="1:3" x14ac:dyDescent="0.25">
      <c r="A3370">
        <v>20.565254547674279</v>
      </c>
      <c r="B3370">
        <v>-35.302110365936414</v>
      </c>
      <c r="C3370">
        <v>-31.198246886285101</v>
      </c>
    </row>
    <row r="3371" spans="1:3" x14ac:dyDescent="0.25">
      <c r="A3371">
        <v>20.571358808448299</v>
      </c>
      <c r="B3371">
        <v>-35.302568190287701</v>
      </c>
      <c r="C3371">
        <v>-31.205174455060824</v>
      </c>
    </row>
    <row r="3372" spans="1:3" x14ac:dyDescent="0.25">
      <c r="A3372">
        <v>20.577463069222318</v>
      </c>
      <c r="B3372">
        <v>-35.303082489656447</v>
      </c>
      <c r="C3372">
        <v>-31.211829901273923</v>
      </c>
    </row>
    <row r="3373" spans="1:3" x14ac:dyDescent="0.25">
      <c r="A3373">
        <v>20.583567329996338</v>
      </c>
      <c r="B3373">
        <v>-35.303584168670639</v>
      </c>
      <c r="C3373">
        <v>-31.218320615618509</v>
      </c>
    </row>
    <row r="3374" spans="1:3" x14ac:dyDescent="0.25">
      <c r="A3374">
        <v>20.589671590770358</v>
      </c>
      <c r="B3374">
        <v>-35.304142423896948</v>
      </c>
      <c r="C3374">
        <v>-31.225247823158558</v>
      </c>
    </row>
    <row r="3375" spans="1:3" x14ac:dyDescent="0.25">
      <c r="A3375">
        <v>20.595775851544378</v>
      </c>
      <c r="B3375">
        <v>-35.304649354489975</v>
      </c>
      <c r="C3375">
        <v>-31.232060512572296</v>
      </c>
    </row>
    <row r="3376" spans="1:3" x14ac:dyDescent="0.25">
      <c r="A3376">
        <v>20.601880112318398</v>
      </c>
      <c r="B3376">
        <v>-35.305186064684563</v>
      </c>
      <c r="C3376">
        <v>-31.238619874225886</v>
      </c>
    </row>
    <row r="3377" spans="1:3" x14ac:dyDescent="0.25">
      <c r="A3377">
        <v>20.607984373092421</v>
      </c>
      <c r="B3377">
        <v>-35.305721115606154</v>
      </c>
      <c r="C3377">
        <v>-31.24525940315452</v>
      </c>
    </row>
    <row r="3378" spans="1:3" x14ac:dyDescent="0.25">
      <c r="A3378">
        <v>20.614088633866441</v>
      </c>
      <c r="B3378">
        <v>-35.306225478499016</v>
      </c>
      <c r="C3378">
        <v>-31.252138929281195</v>
      </c>
    </row>
    <row r="3379" spans="1:3" x14ac:dyDescent="0.25">
      <c r="A3379">
        <v>20.620192894640461</v>
      </c>
      <c r="B3379">
        <v>-35.30661904411965</v>
      </c>
      <c r="C3379">
        <v>-31.258645549359876</v>
      </c>
    </row>
    <row r="3380" spans="1:3" x14ac:dyDescent="0.25">
      <c r="A3380">
        <v>20.62629715541448</v>
      </c>
      <c r="B3380">
        <v>-35.307154341656684</v>
      </c>
      <c r="C3380">
        <v>-31.265554414458919</v>
      </c>
    </row>
    <row r="3381" spans="1:3" x14ac:dyDescent="0.25">
      <c r="A3381">
        <v>20.6324014161885</v>
      </c>
      <c r="B3381">
        <v>-35.307626288427727</v>
      </c>
      <c r="C3381">
        <v>-31.271805333916106</v>
      </c>
    </row>
    <row r="3382" spans="1:3" x14ac:dyDescent="0.25">
      <c r="A3382">
        <v>20.63850567696252</v>
      </c>
      <c r="B3382">
        <v>-35.308060390028359</v>
      </c>
      <c r="C3382">
        <v>-31.278330870610862</v>
      </c>
    </row>
    <row r="3383" spans="1:3" x14ac:dyDescent="0.25">
      <c r="A3383">
        <v>20.64460993773654</v>
      </c>
      <c r="B3383">
        <v>-35.30861340304839</v>
      </c>
      <c r="C3383">
        <v>-31.284803980284494</v>
      </c>
    </row>
    <row r="3384" spans="1:3" x14ac:dyDescent="0.25">
      <c r="A3384">
        <v>20.65071419851056</v>
      </c>
      <c r="B3384">
        <v>-35.309027377876717</v>
      </c>
      <c r="C3384">
        <v>-31.291823418704702</v>
      </c>
    </row>
    <row r="3385" spans="1:3" x14ac:dyDescent="0.25">
      <c r="A3385">
        <v>20.656818459284583</v>
      </c>
      <c r="B3385">
        <v>-35.309547623532247</v>
      </c>
      <c r="C3385">
        <v>-31.298342826212266</v>
      </c>
    </row>
    <row r="3386" spans="1:3" x14ac:dyDescent="0.25">
      <c r="A3386">
        <v>20.662922720058603</v>
      </c>
      <c r="B3386">
        <v>-35.309970266030312</v>
      </c>
      <c r="C3386">
        <v>-31.304620466515725</v>
      </c>
    </row>
    <row r="3387" spans="1:3" x14ac:dyDescent="0.25">
      <c r="A3387">
        <v>20.669026980832623</v>
      </c>
      <c r="B3387">
        <v>-35.310364697429478</v>
      </c>
      <c r="C3387">
        <v>-31.31182415423001</v>
      </c>
    </row>
    <row r="3388" spans="1:3" x14ac:dyDescent="0.25">
      <c r="A3388">
        <v>20.675131241606643</v>
      </c>
      <c r="B3388">
        <v>-35.310809220003009</v>
      </c>
      <c r="C3388">
        <v>-31.318766572228881</v>
      </c>
    </row>
    <row r="3389" spans="1:3" x14ac:dyDescent="0.25">
      <c r="A3389">
        <v>20.681235502380662</v>
      </c>
      <c r="B3389">
        <v>-35.311237053398628</v>
      </c>
      <c r="C3389">
        <v>-31.324867234439804</v>
      </c>
    </row>
    <row r="3390" spans="1:3" x14ac:dyDescent="0.25">
      <c r="A3390">
        <v>20.687339763154682</v>
      </c>
      <c r="B3390">
        <v>-35.311832304727126</v>
      </c>
      <c r="C3390">
        <v>-31.331169032147304</v>
      </c>
    </row>
    <row r="3391" spans="1:3" x14ac:dyDescent="0.25">
      <c r="A3391">
        <v>20.693444023928702</v>
      </c>
      <c r="B3391">
        <v>-35.312514475190902</v>
      </c>
      <c r="C3391">
        <v>-31.337475436595497</v>
      </c>
    </row>
    <row r="3392" spans="1:3" x14ac:dyDescent="0.25">
      <c r="A3392">
        <v>20.699548284702722</v>
      </c>
      <c r="B3392">
        <v>-35.312997032206439</v>
      </c>
      <c r="C3392">
        <v>-31.344142365780964</v>
      </c>
    </row>
    <row r="3393" spans="1:3" x14ac:dyDescent="0.25">
      <c r="A3393">
        <v>20.705652545476745</v>
      </c>
      <c r="B3393">
        <v>-35.313546006563655</v>
      </c>
      <c r="C3393">
        <v>-31.351081628933962</v>
      </c>
    </row>
    <row r="3394" spans="1:3" x14ac:dyDescent="0.25">
      <c r="A3394">
        <v>20.711756806250765</v>
      </c>
      <c r="B3394">
        <v>-35.314011310287675</v>
      </c>
      <c r="C3394">
        <v>-31.358352911686534</v>
      </c>
    </row>
    <row r="3395" spans="1:3" x14ac:dyDescent="0.25">
      <c r="A3395">
        <v>20.717861067024785</v>
      </c>
      <c r="B3395">
        <v>-35.314551543221114</v>
      </c>
      <c r="C3395">
        <v>-31.364106840657513</v>
      </c>
    </row>
    <row r="3396" spans="1:3" x14ac:dyDescent="0.25">
      <c r="A3396">
        <v>20.723965327798805</v>
      </c>
      <c r="B3396">
        <v>-35.315037630950215</v>
      </c>
      <c r="C3396">
        <v>-31.370453829876737</v>
      </c>
    </row>
    <row r="3397" spans="1:3" x14ac:dyDescent="0.25">
      <c r="A3397">
        <v>20.730069588572825</v>
      </c>
      <c r="B3397">
        <v>-35.315449469225335</v>
      </c>
      <c r="C3397">
        <v>-31.378274249011163</v>
      </c>
    </row>
    <row r="3398" spans="1:3" x14ac:dyDescent="0.25">
      <c r="A3398">
        <v>20.736173849346844</v>
      </c>
      <c r="B3398">
        <v>-35.315952438507175</v>
      </c>
      <c r="C3398">
        <v>-31.385699100923844</v>
      </c>
    </row>
    <row r="3399" spans="1:3" x14ac:dyDescent="0.25">
      <c r="A3399">
        <v>20.742278110120864</v>
      </c>
      <c r="B3399">
        <v>-35.316551382708866</v>
      </c>
      <c r="C3399">
        <v>-31.391889545278875</v>
      </c>
    </row>
    <row r="3400" spans="1:3" x14ac:dyDescent="0.25">
      <c r="A3400">
        <v>20.748382370894884</v>
      </c>
      <c r="B3400">
        <v>-35.317050056259944</v>
      </c>
      <c r="C3400">
        <v>-31.398635028598324</v>
      </c>
    </row>
    <row r="3401" spans="1:3" x14ac:dyDescent="0.25">
      <c r="A3401">
        <v>20.754486631668907</v>
      </c>
      <c r="B3401">
        <v>-35.317488490320542</v>
      </c>
      <c r="C3401">
        <v>-31.405012224265086</v>
      </c>
    </row>
    <row r="3402" spans="1:3" x14ac:dyDescent="0.25">
      <c r="A3402">
        <v>20.760590892442927</v>
      </c>
      <c r="B3402">
        <v>-35.318048994949649</v>
      </c>
      <c r="C3402">
        <v>-31.411845822141157</v>
      </c>
    </row>
    <row r="3403" spans="1:3" x14ac:dyDescent="0.25">
      <c r="A3403">
        <v>20.766695153216947</v>
      </c>
      <c r="B3403">
        <v>-35.318570452528192</v>
      </c>
      <c r="C3403">
        <v>-31.417886066636981</v>
      </c>
    </row>
    <row r="3404" spans="1:3" x14ac:dyDescent="0.25">
      <c r="A3404">
        <v>20.772799413990967</v>
      </c>
      <c r="B3404">
        <v>-35.319174530466086</v>
      </c>
      <c r="C3404">
        <v>-31.424343197953032</v>
      </c>
    </row>
    <row r="3405" spans="1:3" x14ac:dyDescent="0.25">
      <c r="A3405">
        <v>20.778903674764987</v>
      </c>
      <c r="B3405">
        <v>-35.319596076402071</v>
      </c>
      <c r="C3405">
        <v>-31.430605152716641</v>
      </c>
    </row>
    <row r="3406" spans="1:3" x14ac:dyDescent="0.25">
      <c r="A3406">
        <v>20.785007935539006</v>
      </c>
      <c r="B3406">
        <v>-35.320044124548112</v>
      </c>
      <c r="C3406">
        <v>-31.437604080846459</v>
      </c>
    </row>
    <row r="3407" spans="1:3" x14ac:dyDescent="0.25">
      <c r="A3407">
        <v>20.791112196313026</v>
      </c>
      <c r="B3407">
        <v>-35.320588097790008</v>
      </c>
      <c r="C3407">
        <v>-31.443443455685237</v>
      </c>
    </row>
    <row r="3408" spans="1:3" x14ac:dyDescent="0.25">
      <c r="A3408">
        <v>20.797216457087046</v>
      </c>
      <c r="B3408">
        <v>-35.321108304341692</v>
      </c>
      <c r="C3408">
        <v>-31.449955091377834</v>
      </c>
    </row>
    <row r="3409" spans="1:3" x14ac:dyDescent="0.25">
      <c r="A3409">
        <v>20.80332071786107</v>
      </c>
      <c r="B3409">
        <v>-35.321645271014276</v>
      </c>
      <c r="C3409">
        <v>-31.456960141461995</v>
      </c>
    </row>
    <row r="3410" spans="1:3" x14ac:dyDescent="0.25">
      <c r="A3410">
        <v>20.809424978635089</v>
      </c>
      <c r="B3410">
        <v>-35.322158977533121</v>
      </c>
      <c r="C3410">
        <v>-31.463282950155538</v>
      </c>
    </row>
    <row r="3411" spans="1:3" x14ac:dyDescent="0.25">
      <c r="A3411">
        <v>20.815529239409109</v>
      </c>
      <c r="B3411">
        <v>-35.322598124033668</v>
      </c>
      <c r="C3411">
        <v>-31.470544364957089</v>
      </c>
    </row>
    <row r="3412" spans="1:3" x14ac:dyDescent="0.25">
      <c r="A3412">
        <v>20.821633500183129</v>
      </c>
      <c r="B3412">
        <v>-35.323034375537262</v>
      </c>
      <c r="C3412">
        <v>-31.476866761611628</v>
      </c>
    </row>
    <row r="3413" spans="1:3" x14ac:dyDescent="0.25">
      <c r="A3413">
        <v>20.827737760957149</v>
      </c>
      <c r="B3413">
        <v>-35.323475267671526</v>
      </c>
      <c r="C3413">
        <v>-31.483413324195126</v>
      </c>
    </row>
    <row r="3414" spans="1:3" x14ac:dyDescent="0.25">
      <c r="A3414">
        <v>20.833842021731169</v>
      </c>
      <c r="B3414">
        <v>-35.323938661203549</v>
      </c>
      <c r="C3414">
        <v>-31.49010692970365</v>
      </c>
    </row>
    <row r="3415" spans="1:3" x14ac:dyDescent="0.25">
      <c r="A3415">
        <v>20.839946282505188</v>
      </c>
      <c r="B3415">
        <v>-35.324460715644292</v>
      </c>
      <c r="C3415">
        <v>-31.497375281782286</v>
      </c>
    </row>
    <row r="3416" spans="1:3" x14ac:dyDescent="0.25">
      <c r="A3416">
        <v>20.846050543279208</v>
      </c>
      <c r="B3416">
        <v>-35.325035387765944</v>
      </c>
      <c r="C3416">
        <v>-31.504226527653607</v>
      </c>
    </row>
    <row r="3417" spans="1:3" x14ac:dyDescent="0.25">
      <c r="A3417">
        <v>20.852154804053232</v>
      </c>
      <c r="B3417">
        <v>-35.32546756971886</v>
      </c>
      <c r="C3417">
        <v>-31.510740106934509</v>
      </c>
    </row>
    <row r="3418" spans="1:3" x14ac:dyDescent="0.25">
      <c r="A3418">
        <v>20.858259064827251</v>
      </c>
      <c r="B3418">
        <v>-35.325828482166159</v>
      </c>
      <c r="C3418">
        <v>-31.517851119482824</v>
      </c>
    </row>
    <row r="3419" spans="1:3" x14ac:dyDescent="0.25">
      <c r="A3419">
        <v>20.864363325601271</v>
      </c>
      <c r="B3419">
        <v>-35.326345716492085</v>
      </c>
      <c r="C3419">
        <v>-31.524506612743298</v>
      </c>
    </row>
    <row r="3420" spans="1:3" x14ac:dyDescent="0.25">
      <c r="A3420">
        <v>20.870467586375291</v>
      </c>
      <c r="B3420">
        <v>-35.326841227305096</v>
      </c>
      <c r="C3420">
        <v>-31.530642160164025</v>
      </c>
    </row>
    <row r="3421" spans="1:3" x14ac:dyDescent="0.25">
      <c r="A3421">
        <v>20.876571847149311</v>
      </c>
      <c r="B3421">
        <v>-35.32743063728806</v>
      </c>
      <c r="C3421">
        <v>-31.537897168995894</v>
      </c>
    </row>
    <row r="3422" spans="1:3" x14ac:dyDescent="0.25">
      <c r="A3422">
        <v>20.882676107923331</v>
      </c>
      <c r="B3422">
        <v>-35.327934647650409</v>
      </c>
      <c r="C3422">
        <v>-31.545062708829249</v>
      </c>
    </row>
    <row r="3423" spans="1:3" x14ac:dyDescent="0.25">
      <c r="A3423">
        <v>20.888780368697351</v>
      </c>
      <c r="B3423">
        <v>-35.32840809750499</v>
      </c>
      <c r="C3423">
        <v>-31.552692415628847</v>
      </c>
    </row>
    <row r="3424" spans="1:3" x14ac:dyDescent="0.25">
      <c r="A3424">
        <v>20.89488462947137</v>
      </c>
      <c r="B3424">
        <v>-35.32887223198658</v>
      </c>
      <c r="C3424">
        <v>-31.558895143967963</v>
      </c>
    </row>
    <row r="3425" spans="1:3" x14ac:dyDescent="0.25">
      <c r="A3425">
        <v>20.900988890245394</v>
      </c>
      <c r="B3425">
        <v>-35.329388897051899</v>
      </c>
      <c r="C3425">
        <v>-31.565945774018672</v>
      </c>
    </row>
    <row r="3426" spans="1:3" x14ac:dyDescent="0.25">
      <c r="A3426">
        <v>20.907093151019414</v>
      </c>
      <c r="B3426">
        <v>-35.32993131041173</v>
      </c>
      <c r="C3426">
        <v>-31.572136936408981</v>
      </c>
    </row>
    <row r="3427" spans="1:3" x14ac:dyDescent="0.25">
      <c r="A3427">
        <v>20.913197411793433</v>
      </c>
      <c r="B3427">
        <v>-35.330417613479156</v>
      </c>
      <c r="C3427">
        <v>-31.578635749087283</v>
      </c>
    </row>
    <row r="3428" spans="1:3" x14ac:dyDescent="0.25">
      <c r="A3428">
        <v>20.919301672567453</v>
      </c>
      <c r="B3428">
        <v>-35.33084399397724</v>
      </c>
      <c r="C3428">
        <v>-31.584738174529658</v>
      </c>
    </row>
    <row r="3429" spans="1:3" x14ac:dyDescent="0.25">
      <c r="A3429">
        <v>20.925405933341473</v>
      </c>
      <c r="B3429">
        <v>-35.331391637315186</v>
      </c>
      <c r="C3429">
        <v>-31.591383249493585</v>
      </c>
    </row>
    <row r="3430" spans="1:3" x14ac:dyDescent="0.25">
      <c r="A3430">
        <v>20.931510194115493</v>
      </c>
      <c r="B3430">
        <v>-35.332011605244567</v>
      </c>
      <c r="C3430">
        <v>-31.596665153746358</v>
      </c>
    </row>
    <row r="3431" spans="1:3" x14ac:dyDescent="0.25">
      <c r="A3431">
        <v>20.937614454889513</v>
      </c>
      <c r="B3431">
        <v>-35.332529277318031</v>
      </c>
      <c r="C3431">
        <v>-31.602971156018036</v>
      </c>
    </row>
    <row r="3432" spans="1:3" x14ac:dyDescent="0.25">
      <c r="A3432">
        <v>20.943718715663532</v>
      </c>
      <c r="B3432">
        <v>-35.332979028632543</v>
      </c>
      <c r="C3432">
        <v>-31.609754744334747</v>
      </c>
    </row>
    <row r="3433" spans="1:3" x14ac:dyDescent="0.25">
      <c r="A3433">
        <v>20.949822976437556</v>
      </c>
      <c r="B3433">
        <v>-35.333581080691665</v>
      </c>
      <c r="C3433">
        <v>-31.615710016966041</v>
      </c>
    </row>
    <row r="3434" spans="1:3" x14ac:dyDescent="0.25">
      <c r="A3434">
        <v>20.955927237211576</v>
      </c>
      <c r="B3434">
        <v>-35.33414554746949</v>
      </c>
      <c r="C3434">
        <v>-31.621944530339281</v>
      </c>
    </row>
    <row r="3435" spans="1:3" x14ac:dyDescent="0.25">
      <c r="A3435">
        <v>20.962031497985596</v>
      </c>
      <c r="B3435">
        <v>-35.334578952818241</v>
      </c>
      <c r="C3435">
        <v>-31.628883841937849</v>
      </c>
    </row>
    <row r="3436" spans="1:3" x14ac:dyDescent="0.25">
      <c r="A3436">
        <v>20.968135758759615</v>
      </c>
      <c r="B3436">
        <v>-35.335078892632772</v>
      </c>
      <c r="C3436">
        <v>-31.635563360552815</v>
      </c>
    </row>
    <row r="3437" spans="1:3" x14ac:dyDescent="0.25">
      <c r="A3437">
        <v>20.974240019533635</v>
      </c>
      <c r="B3437">
        <v>-35.335540464500454</v>
      </c>
      <c r="C3437">
        <v>-31.642098114389622</v>
      </c>
    </row>
    <row r="3438" spans="1:3" x14ac:dyDescent="0.25">
      <c r="A3438">
        <v>20.980344280307655</v>
      </c>
      <c r="B3438">
        <v>-35.335972447625096</v>
      </c>
      <c r="C3438">
        <v>-31.648985946422801</v>
      </c>
    </row>
    <row r="3439" spans="1:3" x14ac:dyDescent="0.25">
      <c r="A3439">
        <v>20.986448541081675</v>
      </c>
      <c r="B3439">
        <v>-35.336512147324441</v>
      </c>
      <c r="C3439">
        <v>-31.655322882199247</v>
      </c>
    </row>
    <row r="3440" spans="1:3" x14ac:dyDescent="0.25">
      <c r="A3440">
        <v>20.992552801855695</v>
      </c>
      <c r="B3440">
        <v>-35.336946733432541</v>
      </c>
      <c r="C3440">
        <v>-31.662389577185465</v>
      </c>
    </row>
    <row r="3441" spans="1:3" x14ac:dyDescent="0.25">
      <c r="A3441">
        <v>20.998657062629718</v>
      </c>
      <c r="B3441">
        <v>-35.337487876408943</v>
      </c>
      <c r="C3441">
        <v>-31.668245417228384</v>
      </c>
    </row>
    <row r="3442" spans="1:3" x14ac:dyDescent="0.25">
      <c r="A3442">
        <v>21.004761323403738</v>
      </c>
      <c r="B3442">
        <v>-35.337880223577322</v>
      </c>
      <c r="C3442">
        <v>-31.675026201414315</v>
      </c>
    </row>
    <row r="3443" spans="1:3" x14ac:dyDescent="0.25">
      <c r="A3443">
        <v>21.010865584177758</v>
      </c>
      <c r="B3443">
        <v>-35.338463883205463</v>
      </c>
      <c r="C3443">
        <v>-31.681650683864742</v>
      </c>
    </row>
    <row r="3444" spans="1:3" x14ac:dyDescent="0.25">
      <c r="A3444">
        <v>21.016969844951777</v>
      </c>
      <c r="B3444">
        <v>-35.338824950933692</v>
      </c>
      <c r="C3444">
        <v>-31.687905640600103</v>
      </c>
    </row>
    <row r="3445" spans="1:3" x14ac:dyDescent="0.25">
      <c r="A3445">
        <v>21.023074105725797</v>
      </c>
      <c r="B3445">
        <v>-35.339289048527561</v>
      </c>
      <c r="C3445">
        <v>-31.695338371669393</v>
      </c>
    </row>
    <row r="3446" spans="1:3" x14ac:dyDescent="0.25">
      <c r="A3446">
        <v>21.029178366499817</v>
      </c>
      <c r="B3446">
        <v>-35.339912819063471</v>
      </c>
      <c r="C3446">
        <v>-31.701812899093831</v>
      </c>
    </row>
    <row r="3447" spans="1:3" x14ac:dyDescent="0.25">
      <c r="A3447">
        <v>21.035282627273837</v>
      </c>
      <c r="B3447">
        <v>-35.340440839182222</v>
      </c>
      <c r="C3447">
        <v>-31.708390708404043</v>
      </c>
    </row>
    <row r="3448" spans="1:3" x14ac:dyDescent="0.25">
      <c r="A3448">
        <v>21.041386888047857</v>
      </c>
      <c r="B3448">
        <v>-35.340936376470282</v>
      </c>
      <c r="C3448">
        <v>-31.714735679880498</v>
      </c>
    </row>
    <row r="3449" spans="1:3" x14ac:dyDescent="0.25">
      <c r="A3449">
        <v>21.04749114882188</v>
      </c>
      <c r="B3449">
        <v>-35.341537421141794</v>
      </c>
      <c r="C3449">
        <v>-31.721219458672884</v>
      </c>
    </row>
    <row r="3450" spans="1:3" x14ac:dyDescent="0.25">
      <c r="A3450">
        <v>21.0535954095959</v>
      </c>
      <c r="B3450">
        <v>-35.342031861992297</v>
      </c>
      <c r="C3450">
        <v>-31.727984731523584</v>
      </c>
    </row>
    <row r="3451" spans="1:3" x14ac:dyDescent="0.25">
      <c r="A3451">
        <v>21.05969967036992</v>
      </c>
      <c r="B3451">
        <v>-35.342547463370479</v>
      </c>
      <c r="C3451">
        <v>-31.73482635540087</v>
      </c>
    </row>
    <row r="3452" spans="1:3" x14ac:dyDescent="0.25">
      <c r="A3452">
        <v>21.06580393114394</v>
      </c>
      <c r="B3452">
        <v>-35.342983190783656</v>
      </c>
      <c r="C3452">
        <v>-31.741852179037519</v>
      </c>
    </row>
    <row r="3453" spans="1:3" x14ac:dyDescent="0.25">
      <c r="A3453">
        <v>21.071908191917959</v>
      </c>
      <c r="B3453">
        <v>-35.343547842427384</v>
      </c>
      <c r="C3453">
        <v>-31.74882086323154</v>
      </c>
    </row>
    <row r="3454" spans="1:3" x14ac:dyDescent="0.25">
      <c r="A3454">
        <v>21.078012452691979</v>
      </c>
      <c r="B3454">
        <v>-35.343997114139036</v>
      </c>
      <c r="C3454">
        <v>-31.755323200202433</v>
      </c>
    </row>
    <row r="3455" spans="1:3" x14ac:dyDescent="0.25">
      <c r="A3455">
        <v>21.084116713465999</v>
      </c>
      <c r="B3455">
        <v>-35.344376420007571</v>
      </c>
      <c r="C3455">
        <v>-31.761523465251287</v>
      </c>
    </row>
    <row r="3456" spans="1:3" x14ac:dyDescent="0.25">
      <c r="A3456">
        <v>21.090220974240019</v>
      </c>
      <c r="B3456">
        <v>-35.34470502919735</v>
      </c>
      <c r="C3456">
        <v>-31.767139805627071</v>
      </c>
    </row>
    <row r="3457" spans="1:3" x14ac:dyDescent="0.25">
      <c r="A3457">
        <v>21.096325235014042</v>
      </c>
      <c r="B3457">
        <v>-35.345079064837464</v>
      </c>
      <c r="C3457">
        <v>-31.773302207210065</v>
      </c>
    </row>
    <row r="3458" spans="1:3" x14ac:dyDescent="0.25">
      <c r="A3458">
        <v>21.102429495788062</v>
      </c>
      <c r="B3458">
        <v>-35.345614818390978</v>
      </c>
      <c r="C3458">
        <v>-31.77899746265123</v>
      </c>
    </row>
    <row r="3459" spans="1:3" x14ac:dyDescent="0.25">
      <c r="A3459">
        <v>21.108533756562082</v>
      </c>
      <c r="B3459">
        <v>-35.346255619368549</v>
      </c>
      <c r="C3459">
        <v>-31.784815126872328</v>
      </c>
    </row>
    <row r="3460" spans="1:3" x14ac:dyDescent="0.25">
      <c r="A3460">
        <v>21.114638017336102</v>
      </c>
      <c r="B3460">
        <v>-35.346775256723205</v>
      </c>
      <c r="C3460">
        <v>-31.79093736213964</v>
      </c>
    </row>
    <row r="3461" spans="1:3" x14ac:dyDescent="0.25">
      <c r="A3461">
        <v>21.120742278110122</v>
      </c>
      <c r="B3461">
        <v>-35.347400901989559</v>
      </c>
      <c r="C3461">
        <v>-31.796897176295133</v>
      </c>
    </row>
    <row r="3462" spans="1:3" x14ac:dyDescent="0.25">
      <c r="A3462">
        <v>21.126846538884141</v>
      </c>
      <c r="B3462">
        <v>-35.347849483091579</v>
      </c>
      <c r="C3462">
        <v>-31.803842761320585</v>
      </c>
    </row>
    <row r="3463" spans="1:3" x14ac:dyDescent="0.25">
      <c r="A3463">
        <v>21.132950799658161</v>
      </c>
      <c r="B3463">
        <v>-35.348429577487636</v>
      </c>
      <c r="C3463">
        <v>-31.810059141251546</v>
      </c>
    </row>
    <row r="3464" spans="1:3" x14ac:dyDescent="0.25">
      <c r="A3464">
        <v>21.139055060432181</v>
      </c>
      <c r="B3464">
        <v>-35.348927188946575</v>
      </c>
      <c r="C3464">
        <v>-31.815094415273869</v>
      </c>
    </row>
    <row r="3465" spans="1:3" x14ac:dyDescent="0.25">
      <c r="A3465">
        <v>21.145159321206204</v>
      </c>
      <c r="B3465">
        <v>-35.349566139102642</v>
      </c>
      <c r="C3465">
        <v>-31.821357321041972</v>
      </c>
    </row>
    <row r="3466" spans="1:3" x14ac:dyDescent="0.25">
      <c r="A3466">
        <v>21.151263581980224</v>
      </c>
      <c r="B3466">
        <v>-35.350059421923888</v>
      </c>
      <c r="C3466">
        <v>-31.827628047588913</v>
      </c>
    </row>
    <row r="3467" spans="1:3" x14ac:dyDescent="0.25">
      <c r="A3467">
        <v>21.157367842754244</v>
      </c>
      <c r="B3467">
        <v>-35.35053781957977</v>
      </c>
      <c r="C3467">
        <v>-31.833679894380474</v>
      </c>
    </row>
    <row r="3468" spans="1:3" x14ac:dyDescent="0.25">
      <c r="A3468">
        <v>21.163472103528264</v>
      </c>
      <c r="B3468">
        <v>-35.351019562073034</v>
      </c>
      <c r="C3468">
        <v>-31.840297482873982</v>
      </c>
    </row>
    <row r="3469" spans="1:3" x14ac:dyDescent="0.25">
      <c r="A3469">
        <v>21.169576364302284</v>
      </c>
      <c r="B3469">
        <v>-35.351339832950757</v>
      </c>
      <c r="C3469">
        <v>-31.847081653779625</v>
      </c>
    </row>
    <row r="3470" spans="1:3" x14ac:dyDescent="0.25">
      <c r="A3470">
        <v>21.175680625076303</v>
      </c>
      <c r="B3470">
        <v>-35.351909349010839</v>
      </c>
      <c r="C3470">
        <v>-31.85204684890299</v>
      </c>
    </row>
    <row r="3471" spans="1:3" x14ac:dyDescent="0.25">
      <c r="A3471">
        <v>21.181784885850323</v>
      </c>
      <c r="B3471">
        <v>-35.352562071527572</v>
      </c>
      <c r="C3471">
        <v>-31.858723129177545</v>
      </c>
    </row>
    <row r="3472" spans="1:3" x14ac:dyDescent="0.25">
      <c r="A3472">
        <v>21.187889146624343</v>
      </c>
      <c r="B3472">
        <v>-35.353208867598397</v>
      </c>
      <c r="C3472">
        <v>-31.864512233553111</v>
      </c>
    </row>
    <row r="3473" spans="1:3" x14ac:dyDescent="0.25">
      <c r="A3473">
        <v>21.193993407398366</v>
      </c>
      <c r="B3473">
        <v>-35.353785439524387</v>
      </c>
      <c r="C3473">
        <v>-31.871581558494416</v>
      </c>
    </row>
    <row r="3474" spans="1:3" x14ac:dyDescent="0.25">
      <c r="A3474">
        <v>21.200097668172386</v>
      </c>
      <c r="B3474">
        <v>-35.354192510767874</v>
      </c>
      <c r="C3474">
        <v>-31.878101602241145</v>
      </c>
    </row>
    <row r="3475" spans="1:3" x14ac:dyDescent="0.25">
      <c r="A3475">
        <v>21.206201928946406</v>
      </c>
      <c r="B3475">
        <v>-35.354570334714317</v>
      </c>
      <c r="C3475">
        <v>-31.885007833822868</v>
      </c>
    </row>
    <row r="3476" spans="1:3" x14ac:dyDescent="0.25">
      <c r="A3476">
        <v>21.212306189720426</v>
      </c>
      <c r="B3476">
        <v>-35.355035282912688</v>
      </c>
      <c r="C3476">
        <v>-31.893495773707169</v>
      </c>
    </row>
    <row r="3477" spans="1:3" x14ac:dyDescent="0.25">
      <c r="A3477">
        <v>21.218410450494446</v>
      </c>
      <c r="B3477">
        <v>-35.35530781541668</v>
      </c>
      <c r="C3477">
        <v>-31.900492161850998</v>
      </c>
    </row>
    <row r="3478" spans="1:3" x14ac:dyDescent="0.25">
      <c r="A3478">
        <v>21.224514711268466</v>
      </c>
      <c r="B3478">
        <v>-35.355778863800616</v>
      </c>
      <c r="C3478">
        <v>-31.9074230318536</v>
      </c>
    </row>
    <row r="3479" spans="1:3" x14ac:dyDescent="0.25">
      <c r="A3479">
        <v>21.230618972042485</v>
      </c>
      <c r="B3479">
        <v>-35.356209211447023</v>
      </c>
      <c r="C3479">
        <v>-31.914123419594358</v>
      </c>
    </row>
    <row r="3480" spans="1:3" x14ac:dyDescent="0.25">
      <c r="A3480">
        <v>21.236723232816505</v>
      </c>
      <c r="B3480">
        <v>-35.356806599116965</v>
      </c>
      <c r="C3480">
        <v>-31.921547391244861</v>
      </c>
    </row>
    <row r="3481" spans="1:3" x14ac:dyDescent="0.25">
      <c r="A3481">
        <v>21.242827493590529</v>
      </c>
      <c r="B3481">
        <v>-35.357207700007748</v>
      </c>
      <c r="C3481">
        <v>-31.928282167930533</v>
      </c>
    </row>
    <row r="3482" spans="1:3" x14ac:dyDescent="0.25">
      <c r="A3482">
        <v>21.248931754364548</v>
      </c>
      <c r="B3482">
        <v>-35.357693210110988</v>
      </c>
      <c r="C3482">
        <v>-31.935791209134635</v>
      </c>
    </row>
    <row r="3483" spans="1:3" x14ac:dyDescent="0.25">
      <c r="A3483">
        <v>21.255036015138568</v>
      </c>
      <c r="B3483">
        <v>-35.358255308553197</v>
      </c>
      <c r="C3483">
        <v>-31.943110622097691</v>
      </c>
    </row>
    <row r="3484" spans="1:3" x14ac:dyDescent="0.25">
      <c r="A3484">
        <v>21.261140275912588</v>
      </c>
      <c r="B3484">
        <v>-35.358784399268039</v>
      </c>
      <c r="C3484">
        <v>-31.949191776174629</v>
      </c>
    </row>
    <row r="3485" spans="1:3" x14ac:dyDescent="0.25">
      <c r="A3485">
        <v>21.267244536686608</v>
      </c>
      <c r="B3485">
        <v>-35.359241273892678</v>
      </c>
      <c r="C3485">
        <v>-31.955457185005212</v>
      </c>
    </row>
    <row r="3486" spans="1:3" x14ac:dyDescent="0.25">
      <c r="A3486">
        <v>21.273348797460628</v>
      </c>
      <c r="B3486">
        <v>-35.359699274787069</v>
      </c>
      <c r="C3486">
        <v>-31.961541593795292</v>
      </c>
    </row>
    <row r="3487" spans="1:3" x14ac:dyDescent="0.25">
      <c r="A3487">
        <v>21.279453058234648</v>
      </c>
      <c r="B3487">
        <v>-35.35994291210757</v>
      </c>
      <c r="C3487">
        <v>-31.968466251438922</v>
      </c>
    </row>
    <row r="3488" spans="1:3" x14ac:dyDescent="0.25">
      <c r="A3488">
        <v>21.285557319008667</v>
      </c>
      <c r="B3488">
        <v>-35.360310759484371</v>
      </c>
      <c r="C3488">
        <v>-31.975647912768913</v>
      </c>
    </row>
    <row r="3489" spans="1:3" x14ac:dyDescent="0.25">
      <c r="A3489">
        <v>21.291661579782691</v>
      </c>
      <c r="B3489">
        <v>-35.360806388490474</v>
      </c>
      <c r="C3489">
        <v>-31.982960150783871</v>
      </c>
    </row>
    <row r="3490" spans="1:3" x14ac:dyDescent="0.25">
      <c r="A3490">
        <v>21.297765840556711</v>
      </c>
      <c r="B3490">
        <v>-35.361246337428554</v>
      </c>
      <c r="C3490">
        <v>-31.989893547866163</v>
      </c>
    </row>
    <row r="3491" spans="1:3" x14ac:dyDescent="0.25">
      <c r="A3491">
        <v>21.30387010133073</v>
      </c>
      <c r="B3491">
        <v>-35.361581479036943</v>
      </c>
      <c r="C3491">
        <v>-31.995268587524496</v>
      </c>
    </row>
    <row r="3492" spans="1:3" x14ac:dyDescent="0.25">
      <c r="A3492">
        <v>21.30997436210475</v>
      </c>
      <c r="B3492">
        <v>-35.362072063188378</v>
      </c>
      <c r="C3492">
        <v>-32.000962277443712</v>
      </c>
    </row>
    <row r="3493" spans="1:3" x14ac:dyDescent="0.25">
      <c r="A3493">
        <v>21.31607862287877</v>
      </c>
      <c r="B3493">
        <v>-35.362499062658948</v>
      </c>
      <c r="C3493">
        <v>-32.00726583214459</v>
      </c>
    </row>
    <row r="3494" spans="1:3" x14ac:dyDescent="0.25">
      <c r="A3494">
        <v>21.32218288365279</v>
      </c>
      <c r="B3494">
        <v>-35.363064608011953</v>
      </c>
      <c r="C3494">
        <v>-32.01329973509408</v>
      </c>
    </row>
    <row r="3495" spans="1:3" x14ac:dyDescent="0.25">
      <c r="A3495">
        <v>21.32828714442681</v>
      </c>
      <c r="B3495">
        <v>-35.363511660540503</v>
      </c>
      <c r="C3495">
        <v>-32.019734310007479</v>
      </c>
    </row>
    <row r="3496" spans="1:3" x14ac:dyDescent="0.25">
      <c r="A3496">
        <v>21.334391405200829</v>
      </c>
      <c r="B3496">
        <v>-35.36395017323165</v>
      </c>
      <c r="C3496">
        <v>-32.025915612481533</v>
      </c>
    </row>
    <row r="3497" spans="1:3" x14ac:dyDescent="0.25">
      <c r="A3497">
        <v>21.340495665974853</v>
      </c>
      <c r="B3497">
        <v>-35.364360050646361</v>
      </c>
      <c r="C3497">
        <v>-32.032877163797288</v>
      </c>
    </row>
    <row r="3498" spans="1:3" x14ac:dyDescent="0.25">
      <c r="A3498">
        <v>21.346599926748873</v>
      </c>
      <c r="B3498">
        <v>-35.364836161047542</v>
      </c>
      <c r="C3498">
        <v>-32.038624148387868</v>
      </c>
    </row>
    <row r="3499" spans="1:3" x14ac:dyDescent="0.25">
      <c r="A3499">
        <v>21.352704187522892</v>
      </c>
      <c r="B3499">
        <v>-35.365297533777223</v>
      </c>
      <c r="C3499">
        <v>-32.045116263031467</v>
      </c>
    </row>
    <row r="3500" spans="1:3" x14ac:dyDescent="0.25">
      <c r="A3500">
        <v>21.358808448296912</v>
      </c>
      <c r="B3500">
        <v>-35.365882057125297</v>
      </c>
      <c r="C3500">
        <v>-32.051053048796355</v>
      </c>
    </row>
    <row r="3501" spans="1:3" x14ac:dyDescent="0.25">
      <c r="A3501">
        <v>21.364912709070932</v>
      </c>
      <c r="B3501">
        <v>-35.366340104086333</v>
      </c>
      <c r="C3501">
        <v>-32.057993519480227</v>
      </c>
    </row>
    <row r="3502" spans="1:3" x14ac:dyDescent="0.25">
      <c r="A3502">
        <v>21.371016969844952</v>
      </c>
      <c r="B3502">
        <v>-35.366793359416377</v>
      </c>
      <c r="C3502">
        <v>-32.064527923665068</v>
      </c>
    </row>
    <row r="3503" spans="1:3" x14ac:dyDescent="0.25">
      <c r="A3503">
        <v>21.377121230618972</v>
      </c>
      <c r="B3503">
        <v>-35.367262404345404</v>
      </c>
      <c r="C3503">
        <v>-32.07019165434086</v>
      </c>
    </row>
    <row r="3504" spans="1:3" x14ac:dyDescent="0.25">
      <c r="A3504">
        <v>21.383225491392992</v>
      </c>
      <c r="B3504">
        <v>-35.36771501859819</v>
      </c>
      <c r="C3504">
        <v>-32.076394568191994</v>
      </c>
    </row>
    <row r="3505" spans="1:3" x14ac:dyDescent="0.25">
      <c r="A3505">
        <v>21.389329752167015</v>
      </c>
      <c r="B3505">
        <v>-35.368345716619601</v>
      </c>
      <c r="C3505">
        <v>-32.082160932626131</v>
      </c>
    </row>
    <row r="3506" spans="1:3" x14ac:dyDescent="0.25">
      <c r="A3506">
        <v>21.395434012941035</v>
      </c>
      <c r="B3506">
        <v>-35.368831435346578</v>
      </c>
      <c r="C3506">
        <v>-32.088528405523469</v>
      </c>
    </row>
    <row r="3507" spans="1:3" x14ac:dyDescent="0.25">
      <c r="A3507">
        <v>21.401538273715055</v>
      </c>
      <c r="B3507">
        <v>-35.369251900819279</v>
      </c>
      <c r="C3507">
        <v>-32.095551312222774</v>
      </c>
    </row>
    <row r="3508" spans="1:3" x14ac:dyDescent="0.25">
      <c r="A3508">
        <v>21.407642534489074</v>
      </c>
      <c r="B3508">
        <v>-35.369822412886464</v>
      </c>
      <c r="C3508">
        <v>-32.102086270255704</v>
      </c>
    </row>
    <row r="3509" spans="1:3" x14ac:dyDescent="0.25">
      <c r="A3509">
        <v>21.413746795263094</v>
      </c>
      <c r="B3509">
        <v>-35.3702619755406</v>
      </c>
      <c r="C3509">
        <v>-32.108650995874335</v>
      </c>
    </row>
    <row r="3510" spans="1:3" x14ac:dyDescent="0.25">
      <c r="A3510">
        <v>21.419851056037114</v>
      </c>
      <c r="B3510">
        <v>-35.370727640135151</v>
      </c>
      <c r="C3510">
        <v>-32.115532562237291</v>
      </c>
    </row>
    <row r="3511" spans="1:3" x14ac:dyDescent="0.25">
      <c r="A3511">
        <v>21.425955316811134</v>
      </c>
      <c r="B3511">
        <v>-35.371119444743812</v>
      </c>
      <c r="C3511">
        <v>-32.12202147223303</v>
      </c>
    </row>
    <row r="3512" spans="1:3" x14ac:dyDescent="0.25">
      <c r="A3512">
        <v>21.432059577585154</v>
      </c>
      <c r="B3512">
        <v>-35.37168347833498</v>
      </c>
      <c r="C3512">
        <v>-32.128469325191013</v>
      </c>
    </row>
    <row r="3513" spans="1:3" x14ac:dyDescent="0.25">
      <c r="A3513">
        <v>21.438163838359177</v>
      </c>
      <c r="B3513">
        <v>-35.372210097195037</v>
      </c>
      <c r="C3513">
        <v>-32.135414550586468</v>
      </c>
    </row>
    <row r="3514" spans="1:3" x14ac:dyDescent="0.25">
      <c r="A3514">
        <v>21.444268099133197</v>
      </c>
      <c r="B3514">
        <v>-35.37256340635296</v>
      </c>
      <c r="C3514">
        <v>-32.140861097934</v>
      </c>
    </row>
    <row r="3515" spans="1:3" x14ac:dyDescent="0.25">
      <c r="A3515">
        <v>21.450372359907217</v>
      </c>
      <c r="B3515">
        <v>-35.373157490774318</v>
      </c>
      <c r="C3515">
        <v>-32.148060645562055</v>
      </c>
    </row>
    <row r="3516" spans="1:3" x14ac:dyDescent="0.25">
      <c r="A3516">
        <v>21.456476620681237</v>
      </c>
      <c r="B3516">
        <v>-35.373594010170414</v>
      </c>
      <c r="C3516">
        <v>-32.154896382981306</v>
      </c>
    </row>
    <row r="3517" spans="1:3" x14ac:dyDescent="0.25">
      <c r="A3517">
        <v>21.462580881455256</v>
      </c>
      <c r="B3517">
        <v>-35.374168581999569</v>
      </c>
      <c r="C3517">
        <v>-32.162226460191086</v>
      </c>
    </row>
    <row r="3518" spans="1:3" x14ac:dyDescent="0.25">
      <c r="A3518">
        <v>21.468685142229276</v>
      </c>
      <c r="B3518">
        <v>-35.374714167629833</v>
      </c>
      <c r="C3518">
        <v>-32.168615498585602</v>
      </c>
    </row>
    <row r="3519" spans="1:3" x14ac:dyDescent="0.25">
      <c r="A3519">
        <v>21.474789403003296</v>
      </c>
      <c r="B3519">
        <v>-35.375296777451084</v>
      </c>
      <c r="C3519">
        <v>-32.175467515634189</v>
      </c>
    </row>
    <row r="3520" spans="1:3" x14ac:dyDescent="0.25">
      <c r="A3520">
        <v>21.480893663777316</v>
      </c>
      <c r="B3520">
        <v>-35.375717666546109</v>
      </c>
      <c r="C3520">
        <v>-32.182168105408017</v>
      </c>
    </row>
    <row r="3521" spans="1:3" x14ac:dyDescent="0.25">
      <c r="A3521">
        <v>21.486997924551339</v>
      </c>
      <c r="B3521">
        <v>-35.376192924056262</v>
      </c>
      <c r="C3521">
        <v>-32.188643536714068</v>
      </c>
    </row>
    <row r="3522" spans="1:3" x14ac:dyDescent="0.25">
      <c r="A3522">
        <v>21.493102185325359</v>
      </c>
      <c r="B3522">
        <v>-35.376680795181166</v>
      </c>
      <c r="C3522">
        <v>-32.194472035589129</v>
      </c>
    </row>
    <row r="3523" spans="1:3" x14ac:dyDescent="0.25">
      <c r="A3523">
        <v>21.499206446099379</v>
      </c>
      <c r="B3523">
        <v>-35.377152600396407</v>
      </c>
      <c r="C3523">
        <v>-32.199954861881011</v>
      </c>
    </row>
    <row r="3524" spans="1:3" x14ac:dyDescent="0.25">
      <c r="A3524">
        <v>21.505310706873399</v>
      </c>
      <c r="B3524">
        <v>-35.377822629294336</v>
      </c>
      <c r="C3524">
        <v>-32.207018707284064</v>
      </c>
    </row>
    <row r="3525" spans="1:3" x14ac:dyDescent="0.25">
      <c r="A3525">
        <v>21.511414967647418</v>
      </c>
      <c r="B3525">
        <v>-35.378293544445647</v>
      </c>
      <c r="C3525">
        <v>-32.213002693065924</v>
      </c>
    </row>
    <row r="3526" spans="1:3" x14ac:dyDescent="0.25">
      <c r="A3526">
        <v>21.517519228421438</v>
      </c>
      <c r="B3526">
        <v>-35.378693108512415</v>
      </c>
      <c r="C3526">
        <v>-32.220257094956025</v>
      </c>
    </row>
    <row r="3527" spans="1:3" x14ac:dyDescent="0.25">
      <c r="A3527">
        <v>21.523623489195458</v>
      </c>
      <c r="B3527">
        <v>-35.379091311650448</v>
      </c>
      <c r="C3527">
        <v>-32.226789561024049</v>
      </c>
    </row>
    <row r="3528" spans="1:3" x14ac:dyDescent="0.25">
      <c r="A3528">
        <v>21.529727749969478</v>
      </c>
      <c r="B3528">
        <v>-35.379593924792644</v>
      </c>
      <c r="C3528">
        <v>-32.231736758229097</v>
      </c>
    </row>
    <row r="3529" spans="1:3" x14ac:dyDescent="0.25">
      <c r="A3529">
        <v>21.535832010743501</v>
      </c>
      <c r="B3529">
        <v>-35.380120286483333</v>
      </c>
      <c r="C3529">
        <v>-32.238162297560535</v>
      </c>
    </row>
    <row r="3530" spans="1:3" x14ac:dyDescent="0.25">
      <c r="A3530">
        <v>21.541936271517521</v>
      </c>
      <c r="B3530">
        <v>-35.380503199321097</v>
      </c>
      <c r="C3530">
        <v>-32.24516178832328</v>
      </c>
    </row>
    <row r="3531" spans="1:3" x14ac:dyDescent="0.25">
      <c r="A3531">
        <v>21.548040532291541</v>
      </c>
      <c r="B3531">
        <v>-35.380940393198998</v>
      </c>
      <c r="C3531">
        <v>-32.251645036752763</v>
      </c>
    </row>
    <row r="3532" spans="1:3" x14ac:dyDescent="0.25">
      <c r="A3532">
        <v>21.554144793065561</v>
      </c>
      <c r="B3532">
        <v>-35.381337373947346</v>
      </c>
      <c r="C3532">
        <v>-32.258264794185756</v>
      </c>
    </row>
    <row r="3533" spans="1:3" x14ac:dyDescent="0.25">
      <c r="A3533">
        <v>21.560249053839581</v>
      </c>
      <c r="B3533">
        <v>-35.381834006682247</v>
      </c>
      <c r="C3533">
        <v>-32.264137496837819</v>
      </c>
    </row>
    <row r="3534" spans="1:3" x14ac:dyDescent="0.25">
      <c r="A3534">
        <v>21.5663533146136</v>
      </c>
      <c r="B3534">
        <v>-35.382151703154875</v>
      </c>
      <c r="C3534">
        <v>-32.2698205361052</v>
      </c>
    </row>
    <row r="3535" spans="1:3" x14ac:dyDescent="0.25">
      <c r="A3535">
        <v>21.57245757538762</v>
      </c>
      <c r="B3535">
        <v>-35.38260529346924</v>
      </c>
      <c r="C3535">
        <v>-32.276192771750324</v>
      </c>
    </row>
    <row r="3536" spans="1:3" x14ac:dyDescent="0.25">
      <c r="A3536">
        <v>21.57856183616164</v>
      </c>
      <c r="B3536">
        <v>-35.383061612160468</v>
      </c>
      <c r="C3536">
        <v>-32.282705882044745</v>
      </c>
    </row>
    <row r="3537" spans="1:3" x14ac:dyDescent="0.25">
      <c r="A3537">
        <v>21.584666096935663</v>
      </c>
      <c r="B3537">
        <v>-35.383624436752697</v>
      </c>
      <c r="C3537">
        <v>-32.28960980733396</v>
      </c>
    </row>
    <row r="3538" spans="1:3" x14ac:dyDescent="0.25">
      <c r="A3538">
        <v>21.590770357709683</v>
      </c>
      <c r="B3538">
        <v>-35.384087462216669</v>
      </c>
      <c r="C3538">
        <v>-32.296786231674993</v>
      </c>
    </row>
    <row r="3539" spans="1:3" x14ac:dyDescent="0.25">
      <c r="A3539">
        <v>21.596874618483703</v>
      </c>
      <c r="B3539">
        <v>-35.384435038202042</v>
      </c>
      <c r="C3539">
        <v>-32.302808669315809</v>
      </c>
    </row>
    <row r="3540" spans="1:3" x14ac:dyDescent="0.25">
      <c r="A3540">
        <v>21.602978879257723</v>
      </c>
      <c r="B3540">
        <v>-35.384913519607764</v>
      </c>
      <c r="C3540">
        <v>-32.309442341770918</v>
      </c>
    </row>
    <row r="3541" spans="1:3" x14ac:dyDescent="0.25">
      <c r="A3541">
        <v>21.609083140031743</v>
      </c>
      <c r="B3541">
        <v>-35.385432252524076</v>
      </c>
      <c r="C3541">
        <v>-32.316237218570144</v>
      </c>
    </row>
    <row r="3542" spans="1:3" x14ac:dyDescent="0.25">
      <c r="A3542">
        <v>21.615187400805763</v>
      </c>
      <c r="B3542">
        <v>-35.386028019470174</v>
      </c>
      <c r="C3542">
        <v>-32.322513406019922</v>
      </c>
    </row>
    <row r="3543" spans="1:3" x14ac:dyDescent="0.25">
      <c r="A3543">
        <v>21.621291661579782</v>
      </c>
      <c r="B3543">
        <v>-35.386303906915153</v>
      </c>
      <c r="C3543">
        <v>-32.32935214250378</v>
      </c>
    </row>
    <row r="3544" spans="1:3" x14ac:dyDescent="0.25">
      <c r="A3544">
        <v>21.627395922353802</v>
      </c>
      <c r="B3544">
        <v>-35.386885029253961</v>
      </c>
      <c r="C3544">
        <v>-32.33582454833801</v>
      </c>
    </row>
    <row r="3545" spans="1:3" x14ac:dyDescent="0.25">
      <c r="A3545">
        <v>21.633500183127826</v>
      </c>
      <c r="B3545">
        <v>-35.387382983811705</v>
      </c>
      <c r="C3545">
        <v>-32.341989484920894</v>
      </c>
    </row>
    <row r="3546" spans="1:3" x14ac:dyDescent="0.25">
      <c r="A3546">
        <v>21.639604443901845</v>
      </c>
      <c r="B3546">
        <v>-35.387843021024061</v>
      </c>
      <c r="C3546">
        <v>-32.348930986050661</v>
      </c>
    </row>
    <row r="3547" spans="1:3" x14ac:dyDescent="0.25">
      <c r="A3547">
        <v>21.645708704675865</v>
      </c>
      <c r="B3547">
        <v>-35.388291364829442</v>
      </c>
      <c r="C3547">
        <v>-32.355177766852904</v>
      </c>
    </row>
    <row r="3548" spans="1:3" x14ac:dyDescent="0.25">
      <c r="A3548">
        <v>21.651812965449885</v>
      </c>
      <c r="B3548">
        <v>-35.38872527140267</v>
      </c>
      <c r="C3548">
        <v>-32.361273796656782</v>
      </c>
    </row>
    <row r="3549" spans="1:3" x14ac:dyDescent="0.25">
      <c r="A3549">
        <v>21.657917226223905</v>
      </c>
      <c r="B3549">
        <v>-35.389159549972639</v>
      </c>
      <c r="C3549">
        <v>-32.367912940827004</v>
      </c>
    </row>
    <row r="3550" spans="1:3" x14ac:dyDescent="0.25">
      <c r="A3550">
        <v>21.664021486997925</v>
      </c>
      <c r="B3550">
        <v>-35.389594786028042</v>
      </c>
      <c r="C3550">
        <v>-32.374445068052289</v>
      </c>
    </row>
    <row r="3551" spans="1:3" x14ac:dyDescent="0.25">
      <c r="A3551">
        <v>21.670125747771944</v>
      </c>
      <c r="B3551">
        <v>-35.390162354396857</v>
      </c>
      <c r="C3551">
        <v>-32.379334239382821</v>
      </c>
    </row>
    <row r="3552" spans="1:3" x14ac:dyDescent="0.25">
      <c r="A3552">
        <v>21.676230008545964</v>
      </c>
      <c r="B3552">
        <v>-35.390682645153397</v>
      </c>
      <c r="C3552">
        <v>-32.38578320687833</v>
      </c>
    </row>
    <row r="3553" spans="1:3" x14ac:dyDescent="0.25">
      <c r="A3553">
        <v>21.682334269319988</v>
      </c>
      <c r="B3553">
        <v>-35.391108393329162</v>
      </c>
      <c r="C3553">
        <v>-32.390944217248276</v>
      </c>
    </row>
    <row r="3554" spans="1:3" x14ac:dyDescent="0.25">
      <c r="A3554">
        <v>21.688438530094007</v>
      </c>
      <c r="B3554">
        <v>-35.39153071481195</v>
      </c>
      <c r="C3554">
        <v>-32.397354379389213</v>
      </c>
    </row>
    <row r="3555" spans="1:3" x14ac:dyDescent="0.25">
      <c r="A3555">
        <v>21.694542790868027</v>
      </c>
      <c r="B3555">
        <v>-35.391889912191502</v>
      </c>
      <c r="C3555">
        <v>-32.40404671199498</v>
      </c>
    </row>
    <row r="3556" spans="1:3" x14ac:dyDescent="0.25">
      <c r="A3556">
        <v>21.700647051642047</v>
      </c>
      <c r="B3556">
        <v>-35.392453119734633</v>
      </c>
      <c r="C3556">
        <v>-32.409655843392834</v>
      </c>
    </row>
    <row r="3557" spans="1:3" x14ac:dyDescent="0.25">
      <c r="A3557">
        <v>21.706751312416067</v>
      </c>
      <c r="B3557">
        <v>-35.392941324890465</v>
      </c>
      <c r="C3557">
        <v>-32.415326784349489</v>
      </c>
    </row>
    <row r="3558" spans="1:3" x14ac:dyDescent="0.25">
      <c r="A3558">
        <v>21.712855573190087</v>
      </c>
      <c r="B3558">
        <v>-35.393445724564188</v>
      </c>
      <c r="C3558">
        <v>-32.422467269702508</v>
      </c>
    </row>
    <row r="3559" spans="1:3" x14ac:dyDescent="0.25">
      <c r="A3559">
        <v>21.718959833964107</v>
      </c>
      <c r="B3559">
        <v>-35.393982106813596</v>
      </c>
      <c r="C3559">
        <v>-32.42812896342469</v>
      </c>
    </row>
    <row r="3560" spans="1:3" x14ac:dyDescent="0.25">
      <c r="A3560">
        <v>21.725064094738126</v>
      </c>
      <c r="B3560">
        <v>-35.394561409078982</v>
      </c>
      <c r="C3560">
        <v>-32.433627446192226</v>
      </c>
    </row>
    <row r="3561" spans="1:3" x14ac:dyDescent="0.25">
      <c r="A3561">
        <v>21.73116835551215</v>
      </c>
      <c r="B3561">
        <v>-35.39505774684784</v>
      </c>
      <c r="C3561">
        <v>-32.439360136635386</v>
      </c>
    </row>
    <row r="3562" spans="1:3" x14ac:dyDescent="0.25">
      <c r="A3562">
        <v>21.73727261628617</v>
      </c>
      <c r="B3562">
        <v>-35.395727279216274</v>
      </c>
      <c r="C3562">
        <v>-32.445256435978941</v>
      </c>
    </row>
    <row r="3563" spans="1:3" x14ac:dyDescent="0.25">
      <c r="A3563">
        <v>21.743376877060189</v>
      </c>
      <c r="B3563">
        <v>-35.396067000347387</v>
      </c>
      <c r="C3563">
        <v>-32.450617395041448</v>
      </c>
    </row>
    <row r="3564" spans="1:3" x14ac:dyDescent="0.25">
      <c r="A3564">
        <v>21.749481137834209</v>
      </c>
      <c r="B3564">
        <v>-35.396600822454268</v>
      </c>
      <c r="C3564">
        <v>-32.457279024900771</v>
      </c>
    </row>
    <row r="3565" spans="1:3" x14ac:dyDescent="0.25">
      <c r="A3565">
        <v>21.755585398608229</v>
      </c>
      <c r="B3565">
        <v>-35.397174128805389</v>
      </c>
      <c r="C3565">
        <v>-32.46348060629748</v>
      </c>
    </row>
    <row r="3566" spans="1:3" x14ac:dyDescent="0.25">
      <c r="A3566">
        <v>21.761689659382249</v>
      </c>
      <c r="B3566">
        <v>-35.397719971951112</v>
      </c>
      <c r="C3566">
        <v>-32.469862364770762</v>
      </c>
    </row>
    <row r="3567" spans="1:3" x14ac:dyDescent="0.25">
      <c r="A3567">
        <v>21.767793920156269</v>
      </c>
      <c r="B3567">
        <v>-35.398291862583378</v>
      </c>
      <c r="C3567">
        <v>-32.476482781816607</v>
      </c>
    </row>
    <row r="3568" spans="1:3" x14ac:dyDescent="0.25">
      <c r="A3568">
        <v>21.773898180930289</v>
      </c>
      <c r="B3568">
        <v>-35.398721633328158</v>
      </c>
      <c r="C3568">
        <v>-32.482707643168816</v>
      </c>
    </row>
    <row r="3569" spans="1:3" x14ac:dyDescent="0.25">
      <c r="A3569">
        <v>21.780002441704312</v>
      </c>
      <c r="B3569">
        <v>-35.399387228781983</v>
      </c>
      <c r="C3569">
        <v>-32.488978996604772</v>
      </c>
    </row>
    <row r="3570" spans="1:3" x14ac:dyDescent="0.25">
      <c r="A3570">
        <v>21.786106702478332</v>
      </c>
      <c r="B3570">
        <v>-35.399874976986787</v>
      </c>
      <c r="C3570">
        <v>-32.494499967064989</v>
      </c>
    </row>
    <row r="3571" spans="1:3" x14ac:dyDescent="0.25">
      <c r="A3571">
        <v>21.792210963252352</v>
      </c>
      <c r="B3571">
        <v>-35.400266403566498</v>
      </c>
      <c r="C3571">
        <v>-32.500099504379193</v>
      </c>
    </row>
    <row r="3572" spans="1:3" x14ac:dyDescent="0.25">
      <c r="A3572">
        <v>21.798315224026371</v>
      </c>
      <c r="B3572">
        <v>-35.400997592235214</v>
      </c>
      <c r="C3572">
        <v>-32.505923504840105</v>
      </c>
    </row>
    <row r="3573" spans="1:3" x14ac:dyDescent="0.25">
      <c r="A3573">
        <v>21.804419484800391</v>
      </c>
      <c r="B3573">
        <v>-35.401585134309002</v>
      </c>
      <c r="C3573">
        <v>-32.51221198141225</v>
      </c>
    </row>
    <row r="3574" spans="1:3" x14ac:dyDescent="0.25">
      <c r="A3574">
        <v>21.810523745574411</v>
      </c>
      <c r="B3574">
        <v>-35.402091032175321</v>
      </c>
      <c r="C3574">
        <v>-32.517988408385065</v>
      </c>
    </row>
    <row r="3575" spans="1:3" x14ac:dyDescent="0.25">
      <c r="A3575">
        <v>21.816628006348431</v>
      </c>
      <c r="B3575">
        <v>-35.402500875549393</v>
      </c>
      <c r="C3575">
        <v>-32.524426909762418</v>
      </c>
    </row>
    <row r="3576" spans="1:3" x14ac:dyDescent="0.25">
      <c r="A3576">
        <v>21.822732267122451</v>
      </c>
      <c r="B3576">
        <v>-35.402933722254545</v>
      </c>
      <c r="C3576">
        <v>-32.530235742659848</v>
      </c>
    </row>
    <row r="3577" spans="1:3" x14ac:dyDescent="0.25">
      <c r="A3577">
        <v>21.828836527896474</v>
      </c>
      <c r="B3577">
        <v>-35.403320535250657</v>
      </c>
      <c r="C3577">
        <v>-32.536354805180039</v>
      </c>
    </row>
    <row r="3578" spans="1:3" x14ac:dyDescent="0.25">
      <c r="A3578">
        <v>21.834940788670494</v>
      </c>
      <c r="B3578">
        <v>-35.403937987550407</v>
      </c>
      <c r="C3578">
        <v>-32.54238592314821</v>
      </c>
    </row>
    <row r="3579" spans="1:3" x14ac:dyDescent="0.25">
      <c r="A3579">
        <v>21.841045049444514</v>
      </c>
      <c r="B3579">
        <v>-35.40440603822308</v>
      </c>
      <c r="C3579">
        <v>-32.548710156405463</v>
      </c>
    </row>
    <row r="3580" spans="1:3" x14ac:dyDescent="0.25">
      <c r="A3580">
        <v>21.847149310218533</v>
      </c>
      <c r="B3580">
        <v>-35.404962099607403</v>
      </c>
      <c r="C3580">
        <v>-32.553778304349159</v>
      </c>
    </row>
    <row r="3581" spans="1:3" x14ac:dyDescent="0.25">
      <c r="A3581">
        <v>21.853253570992553</v>
      </c>
      <c r="B3581">
        <v>-35.40546967849663</v>
      </c>
      <c r="C3581">
        <v>-32.559852027208272</v>
      </c>
    </row>
    <row r="3582" spans="1:3" x14ac:dyDescent="0.25">
      <c r="A3582">
        <v>21.859357831766573</v>
      </c>
      <c r="B3582">
        <v>-35.405909488800084</v>
      </c>
      <c r="C3582">
        <v>-32.566755949056137</v>
      </c>
    </row>
    <row r="3583" spans="1:3" x14ac:dyDescent="0.25">
      <c r="A3583">
        <v>21.865462092540593</v>
      </c>
      <c r="B3583">
        <v>-35.406376291084527</v>
      </c>
      <c r="C3583">
        <v>-32.574093046203927</v>
      </c>
    </row>
    <row r="3584" spans="1:3" x14ac:dyDescent="0.25">
      <c r="A3584">
        <v>21.871566353314613</v>
      </c>
      <c r="B3584">
        <v>-35.406879143582188</v>
      </c>
      <c r="C3584">
        <v>-32.580540683479711</v>
      </c>
    </row>
    <row r="3585" spans="1:3" x14ac:dyDescent="0.25">
      <c r="A3585">
        <v>21.877670614088636</v>
      </c>
      <c r="B3585">
        <v>-35.407375347106971</v>
      </c>
      <c r="C3585">
        <v>-32.586760945881167</v>
      </c>
    </row>
    <row r="3586" spans="1:3" x14ac:dyDescent="0.25">
      <c r="A3586">
        <v>21.883774874862656</v>
      </c>
      <c r="B3586">
        <v>-35.407820368876401</v>
      </c>
      <c r="C3586">
        <v>-32.592755161270631</v>
      </c>
    </row>
    <row r="3587" spans="1:3" x14ac:dyDescent="0.25">
      <c r="A3587">
        <v>21.889879135636676</v>
      </c>
      <c r="B3587">
        <v>-35.408366782106015</v>
      </c>
      <c r="C3587">
        <v>-32.59852125512986</v>
      </c>
    </row>
    <row r="3588" spans="1:3" x14ac:dyDescent="0.25">
      <c r="A3588">
        <v>21.895983396410696</v>
      </c>
      <c r="B3588">
        <v>-35.408936360951351</v>
      </c>
      <c r="C3588">
        <v>-32.604897845399968</v>
      </c>
    </row>
    <row r="3589" spans="1:3" x14ac:dyDescent="0.25">
      <c r="A3589">
        <v>21.902087657184715</v>
      </c>
      <c r="B3589">
        <v>-35.409340606239816</v>
      </c>
      <c r="C3589">
        <v>-32.610961990442291</v>
      </c>
    </row>
    <row r="3590" spans="1:3" x14ac:dyDescent="0.25">
      <c r="A3590">
        <v>21.908191917958735</v>
      </c>
      <c r="B3590">
        <v>-35.409671110586956</v>
      </c>
      <c r="C3590">
        <v>-32.61730579738483</v>
      </c>
    </row>
    <row r="3591" spans="1:3" x14ac:dyDescent="0.25">
      <c r="A3591">
        <v>21.914296178732755</v>
      </c>
      <c r="B3591">
        <v>-35.41009255804201</v>
      </c>
      <c r="C3591">
        <v>-32.623120519571316</v>
      </c>
    </row>
    <row r="3592" spans="1:3" x14ac:dyDescent="0.25">
      <c r="A3592">
        <v>21.920400439506775</v>
      </c>
      <c r="B3592">
        <v>-35.410535661459768</v>
      </c>
      <c r="C3592">
        <v>-32.629766410057158</v>
      </c>
    </row>
    <row r="3593" spans="1:3" x14ac:dyDescent="0.25">
      <c r="A3593">
        <v>21.926504700280798</v>
      </c>
      <c r="B3593">
        <v>-35.410959884219359</v>
      </c>
      <c r="C3593">
        <v>-32.63569161713157</v>
      </c>
    </row>
    <row r="3594" spans="1:3" x14ac:dyDescent="0.25">
      <c r="A3594">
        <v>21.932608961054818</v>
      </c>
      <c r="B3594">
        <v>-35.41139084035153</v>
      </c>
      <c r="C3594">
        <v>-32.641890150802688</v>
      </c>
    </row>
    <row r="3595" spans="1:3" x14ac:dyDescent="0.25">
      <c r="A3595">
        <v>21.938713221828838</v>
      </c>
      <c r="B3595">
        <v>-35.411786047456246</v>
      </c>
      <c r="C3595">
        <v>-32.6481092043283</v>
      </c>
    </row>
    <row r="3596" spans="1:3" x14ac:dyDescent="0.25">
      <c r="A3596">
        <v>21.944817482602858</v>
      </c>
      <c r="B3596">
        <v>-35.412257141510949</v>
      </c>
      <c r="C3596">
        <v>-32.654309250501882</v>
      </c>
    </row>
    <row r="3597" spans="1:3" x14ac:dyDescent="0.25">
      <c r="A3597">
        <v>21.950921743376878</v>
      </c>
      <c r="B3597">
        <v>-35.412915371834458</v>
      </c>
      <c r="C3597">
        <v>-32.660328484866156</v>
      </c>
    </row>
    <row r="3598" spans="1:3" x14ac:dyDescent="0.25">
      <c r="A3598">
        <v>21.957026004150897</v>
      </c>
      <c r="B3598">
        <v>-35.413374864740618</v>
      </c>
      <c r="C3598">
        <v>-32.666464405032364</v>
      </c>
    </row>
    <row r="3599" spans="1:3" x14ac:dyDescent="0.25">
      <c r="A3599">
        <v>21.963130264924917</v>
      </c>
      <c r="B3599">
        <v>-35.413730016391895</v>
      </c>
      <c r="C3599">
        <v>-32.672817776363431</v>
      </c>
    </row>
    <row r="3600" spans="1:3" x14ac:dyDescent="0.25">
      <c r="A3600">
        <v>21.969234525698937</v>
      </c>
      <c r="B3600">
        <v>-35.414262103146854</v>
      </c>
      <c r="C3600">
        <v>-32.67973146442786</v>
      </c>
    </row>
    <row r="3601" spans="1:3" x14ac:dyDescent="0.25">
      <c r="A3601">
        <v>21.97533878647296</v>
      </c>
      <c r="B3601">
        <v>-35.414713861655223</v>
      </c>
      <c r="C3601">
        <v>-32.685940603289673</v>
      </c>
    </row>
    <row r="3602" spans="1:3" x14ac:dyDescent="0.25">
      <c r="A3602">
        <v>21.98144304724698</v>
      </c>
      <c r="B3602">
        <v>-35.415118019866732</v>
      </c>
      <c r="C3602">
        <v>-32.69364970840072</v>
      </c>
    </row>
    <row r="3603" spans="1:3" x14ac:dyDescent="0.25">
      <c r="A3603">
        <v>21.987547308021</v>
      </c>
      <c r="B3603">
        <v>-35.415469257761679</v>
      </c>
      <c r="C3603">
        <v>-32.699928609464756</v>
      </c>
    </row>
    <row r="3604" spans="1:3" x14ac:dyDescent="0.25">
      <c r="A3604">
        <v>21.99365156879502</v>
      </c>
      <c r="B3604">
        <v>-35.415983424814414</v>
      </c>
      <c r="C3604">
        <v>-32.705467740284696</v>
      </c>
    </row>
    <row r="3605" spans="1:3" x14ac:dyDescent="0.25">
      <c r="A3605">
        <v>21.99975582956904</v>
      </c>
      <c r="B3605">
        <v>-35.416260625615131</v>
      </c>
      <c r="C3605">
        <v>-32.711104287240161</v>
      </c>
    </row>
    <row r="3606" spans="1:3" x14ac:dyDescent="0.25">
      <c r="A3606">
        <v>22.005860090343059</v>
      </c>
      <c r="B3606">
        <v>-35.416706171734837</v>
      </c>
      <c r="C3606">
        <v>-32.718055044325141</v>
      </c>
    </row>
    <row r="3607" spans="1:3" x14ac:dyDescent="0.25">
      <c r="A3607">
        <v>22.011964351117079</v>
      </c>
      <c r="B3607">
        <v>-35.417090212532749</v>
      </c>
      <c r="C3607">
        <v>-32.723844311976755</v>
      </c>
    </row>
    <row r="3608" spans="1:3" x14ac:dyDescent="0.25">
      <c r="A3608">
        <v>22.018068611891099</v>
      </c>
      <c r="B3608">
        <v>-35.417490414387018</v>
      </c>
      <c r="C3608">
        <v>-32.730076822769625</v>
      </c>
    </row>
    <row r="3609" spans="1:3" x14ac:dyDescent="0.25">
      <c r="A3609">
        <v>22.024172872665122</v>
      </c>
      <c r="B3609">
        <v>-35.418027662226294</v>
      </c>
      <c r="C3609">
        <v>-32.736971936256097</v>
      </c>
    </row>
    <row r="3610" spans="1:3" x14ac:dyDescent="0.25">
      <c r="A3610">
        <v>22.030277133439142</v>
      </c>
      <c r="B3610">
        <v>-35.418325170399349</v>
      </c>
      <c r="C3610">
        <v>-32.743892840415199</v>
      </c>
    </row>
    <row r="3611" spans="1:3" x14ac:dyDescent="0.25">
      <c r="A3611">
        <v>22.036381394213162</v>
      </c>
      <c r="B3611">
        <v>-35.418736130531826</v>
      </c>
      <c r="C3611">
        <v>-32.748734007299852</v>
      </c>
    </row>
    <row r="3612" spans="1:3" x14ac:dyDescent="0.25">
      <c r="A3612">
        <v>22.042485654987182</v>
      </c>
      <c r="B3612">
        <v>-35.419039021502094</v>
      </c>
      <c r="C3612">
        <v>-32.754419739444565</v>
      </c>
    </row>
    <row r="3613" spans="1:3" x14ac:dyDescent="0.25">
      <c r="A3613">
        <v>22.048589915761202</v>
      </c>
      <c r="B3613">
        <v>-35.419631585846858</v>
      </c>
      <c r="C3613">
        <v>-32.76047030971236</v>
      </c>
    </row>
    <row r="3614" spans="1:3" x14ac:dyDescent="0.25">
      <c r="A3614">
        <v>22.054694176535222</v>
      </c>
      <c r="B3614">
        <v>-35.419808294984946</v>
      </c>
      <c r="C3614">
        <v>-32.767898952003293</v>
      </c>
    </row>
    <row r="3615" spans="1:3" x14ac:dyDescent="0.25">
      <c r="A3615">
        <v>22.060798437309241</v>
      </c>
      <c r="B3615">
        <v>-35.420232270187093</v>
      </c>
      <c r="C3615">
        <v>-32.774562645522302</v>
      </c>
    </row>
    <row r="3616" spans="1:3" x14ac:dyDescent="0.25">
      <c r="A3616">
        <v>22.066902698083261</v>
      </c>
      <c r="B3616">
        <v>-35.420779032335744</v>
      </c>
      <c r="C3616">
        <v>-32.781262828779433</v>
      </c>
    </row>
    <row r="3617" spans="1:3" x14ac:dyDescent="0.25">
      <c r="A3617">
        <v>22.073006958857285</v>
      </c>
      <c r="B3617">
        <v>-35.421211187850517</v>
      </c>
      <c r="C3617">
        <v>-32.78747870756311</v>
      </c>
    </row>
    <row r="3618" spans="1:3" x14ac:dyDescent="0.25">
      <c r="A3618">
        <v>22.079111219631304</v>
      </c>
      <c r="B3618">
        <v>-35.421689546648807</v>
      </c>
      <c r="C3618">
        <v>-32.794808281026036</v>
      </c>
    </row>
    <row r="3619" spans="1:3" x14ac:dyDescent="0.25">
      <c r="A3619">
        <v>22.085215480405324</v>
      </c>
      <c r="B3619">
        <v>-35.422140620688758</v>
      </c>
      <c r="C3619">
        <v>-32.801424246979579</v>
      </c>
    </row>
    <row r="3620" spans="1:3" x14ac:dyDescent="0.25">
      <c r="A3620">
        <v>22.091319741179344</v>
      </c>
      <c r="B3620">
        <v>-35.422608663685445</v>
      </c>
      <c r="C3620">
        <v>-32.808066724797541</v>
      </c>
    </row>
    <row r="3621" spans="1:3" x14ac:dyDescent="0.25">
      <c r="A3621">
        <v>22.097424001953364</v>
      </c>
      <c r="B3621">
        <v>-35.423084267808484</v>
      </c>
      <c r="C3621">
        <v>-32.813196025620591</v>
      </c>
    </row>
    <row r="3622" spans="1:3" x14ac:dyDescent="0.25">
      <c r="A3622">
        <v>22.103528262727384</v>
      </c>
      <c r="B3622">
        <v>-35.423403761398433</v>
      </c>
      <c r="C3622">
        <v>-32.819301243757202</v>
      </c>
    </row>
    <row r="3623" spans="1:3" x14ac:dyDescent="0.25">
      <c r="A3623">
        <v>22.109632523501404</v>
      </c>
      <c r="B3623">
        <v>-35.42383286195178</v>
      </c>
      <c r="C3623">
        <v>-32.825944048684619</v>
      </c>
    </row>
    <row r="3624" spans="1:3" x14ac:dyDescent="0.25">
      <c r="A3624">
        <v>22.115736784275423</v>
      </c>
      <c r="B3624">
        <v>-35.424190689228958</v>
      </c>
      <c r="C3624">
        <v>-32.831852865246546</v>
      </c>
    </row>
    <row r="3625" spans="1:3" x14ac:dyDescent="0.25">
      <c r="A3625">
        <v>22.121841045049447</v>
      </c>
      <c r="B3625">
        <v>-35.424716903688207</v>
      </c>
      <c r="C3625">
        <v>-32.838494992622756</v>
      </c>
    </row>
    <row r="3626" spans="1:3" x14ac:dyDescent="0.25">
      <c r="A3626">
        <v>22.127945305823467</v>
      </c>
      <c r="B3626">
        <v>-35.425128225292831</v>
      </c>
      <c r="C3626">
        <v>-32.844405920093145</v>
      </c>
    </row>
    <row r="3627" spans="1:3" x14ac:dyDescent="0.25">
      <c r="A3627">
        <v>22.134049566597486</v>
      </c>
      <c r="B3627">
        <v>-35.425548668645661</v>
      </c>
      <c r="C3627">
        <v>-32.850566365347156</v>
      </c>
    </row>
    <row r="3628" spans="1:3" x14ac:dyDescent="0.25">
      <c r="A3628">
        <v>22.140153827371506</v>
      </c>
      <c r="B3628">
        <v>-35.426138841162931</v>
      </c>
      <c r="C3628">
        <v>-32.855791180616691</v>
      </c>
    </row>
    <row r="3629" spans="1:3" x14ac:dyDescent="0.25">
      <c r="A3629">
        <v>22.146258088145526</v>
      </c>
      <c r="B3629">
        <v>-35.42659911013002</v>
      </c>
      <c r="C3629">
        <v>-32.861909345056006</v>
      </c>
    </row>
    <row r="3630" spans="1:3" x14ac:dyDescent="0.25">
      <c r="A3630">
        <v>22.152362348919546</v>
      </c>
      <c r="B3630">
        <v>-35.426942761981344</v>
      </c>
      <c r="C3630">
        <v>-32.867458664634967</v>
      </c>
    </row>
    <row r="3631" spans="1:3" x14ac:dyDescent="0.25">
      <c r="A3631">
        <v>22.158466609693566</v>
      </c>
      <c r="B3631">
        <v>-35.42746849901669</v>
      </c>
      <c r="C3631">
        <v>-32.873586157758027</v>
      </c>
    </row>
    <row r="3632" spans="1:3" x14ac:dyDescent="0.25">
      <c r="A3632">
        <v>22.164570870467585</v>
      </c>
      <c r="B3632">
        <v>-35.428152140470452</v>
      </c>
      <c r="C3632">
        <v>-32.879583261980564</v>
      </c>
    </row>
    <row r="3633" spans="1:3" x14ac:dyDescent="0.25">
      <c r="A3633">
        <v>22.170675131241609</v>
      </c>
      <c r="B3633">
        <v>-35.42866311615721</v>
      </c>
      <c r="C3633">
        <v>-32.886775258724228</v>
      </c>
    </row>
    <row r="3634" spans="1:3" x14ac:dyDescent="0.25">
      <c r="A3634">
        <v>22.176779392015629</v>
      </c>
      <c r="B3634">
        <v>-35.429082906551834</v>
      </c>
      <c r="C3634">
        <v>-32.892418420880183</v>
      </c>
    </row>
    <row r="3635" spans="1:3" x14ac:dyDescent="0.25">
      <c r="A3635">
        <v>22.182883652789648</v>
      </c>
      <c r="B3635">
        <v>-35.429578223885478</v>
      </c>
      <c r="C3635">
        <v>-32.897895128751607</v>
      </c>
    </row>
    <row r="3636" spans="1:3" x14ac:dyDescent="0.25">
      <c r="A3636">
        <v>22.188987913563668</v>
      </c>
      <c r="B3636">
        <v>-35.429825440438393</v>
      </c>
      <c r="C3636">
        <v>-32.904259617962296</v>
      </c>
    </row>
    <row r="3637" spans="1:3" x14ac:dyDescent="0.25">
      <c r="A3637">
        <v>22.195092174337688</v>
      </c>
      <c r="B3637">
        <v>-35.430408254349473</v>
      </c>
      <c r="C3637">
        <v>-32.910709909232935</v>
      </c>
    </row>
    <row r="3638" spans="1:3" x14ac:dyDescent="0.25">
      <c r="A3638">
        <v>22.201196435111708</v>
      </c>
      <c r="B3638">
        <v>-35.430804594730525</v>
      </c>
      <c r="C3638">
        <v>-32.916804260183262</v>
      </c>
    </row>
    <row r="3639" spans="1:3" x14ac:dyDescent="0.25">
      <c r="A3639">
        <v>22.207300695885728</v>
      </c>
      <c r="B3639">
        <v>-35.431337269330371</v>
      </c>
      <c r="C3639">
        <v>-32.923059608953459</v>
      </c>
    </row>
    <row r="3640" spans="1:3" x14ac:dyDescent="0.25">
      <c r="A3640">
        <v>22.213404956659748</v>
      </c>
      <c r="B3640">
        <v>-35.431831458600371</v>
      </c>
      <c r="C3640">
        <v>-32.928900648302232</v>
      </c>
    </row>
    <row r="3641" spans="1:3" x14ac:dyDescent="0.25">
      <c r="A3641">
        <v>22.219509217433771</v>
      </c>
      <c r="B3641">
        <v>-35.432356241600758</v>
      </c>
      <c r="C3641">
        <v>-32.93548901361811</v>
      </c>
    </row>
    <row r="3642" spans="1:3" x14ac:dyDescent="0.25">
      <c r="A3642">
        <v>22.225613478207791</v>
      </c>
      <c r="B3642">
        <v>-35.432778345347785</v>
      </c>
      <c r="C3642">
        <v>-32.941822272779604</v>
      </c>
    </row>
    <row r="3643" spans="1:3" x14ac:dyDescent="0.25">
      <c r="A3643">
        <v>22.231717738981811</v>
      </c>
      <c r="B3643">
        <v>-35.433147701324344</v>
      </c>
      <c r="C3643">
        <v>-32.948998100437272</v>
      </c>
    </row>
    <row r="3644" spans="1:3" x14ac:dyDescent="0.25">
      <c r="A3644">
        <v>22.23782199975583</v>
      </c>
      <c r="B3644">
        <v>-35.433637433724734</v>
      </c>
      <c r="C3644">
        <v>-32.955287765439209</v>
      </c>
    </row>
    <row r="3645" spans="1:3" x14ac:dyDescent="0.25">
      <c r="A3645">
        <v>22.24392626052985</v>
      </c>
      <c r="B3645">
        <v>-35.434149173291019</v>
      </c>
      <c r="C3645">
        <v>-32.961528922716965</v>
      </c>
    </row>
    <row r="3646" spans="1:3" x14ac:dyDescent="0.25">
      <c r="A3646">
        <v>22.25003052130387</v>
      </c>
      <c r="B3646">
        <v>-35.434702542965148</v>
      </c>
      <c r="C3646">
        <v>-32.967831824223367</v>
      </c>
    </row>
    <row r="3647" spans="1:3" x14ac:dyDescent="0.25">
      <c r="A3647">
        <v>22.25613478207789</v>
      </c>
      <c r="B3647">
        <v>-35.435270765066932</v>
      </c>
      <c r="C3647">
        <v>-32.973418237156963</v>
      </c>
    </row>
    <row r="3648" spans="1:3" x14ac:dyDescent="0.25">
      <c r="A3648">
        <v>22.26223904285191</v>
      </c>
      <c r="B3648">
        <v>-35.435760153021093</v>
      </c>
      <c r="C3648">
        <v>-32.979639149475631</v>
      </c>
    </row>
    <row r="3649" spans="1:3" x14ac:dyDescent="0.25">
      <c r="A3649">
        <v>22.268343303625933</v>
      </c>
      <c r="B3649">
        <v>-35.436278411891507</v>
      </c>
      <c r="C3649">
        <v>-32.985135093903033</v>
      </c>
    </row>
    <row r="3650" spans="1:3" x14ac:dyDescent="0.25">
      <c r="A3650">
        <v>22.274447564399953</v>
      </c>
      <c r="B3650">
        <v>-35.436764526641326</v>
      </c>
      <c r="C3650">
        <v>-32.991333997326954</v>
      </c>
    </row>
    <row r="3651" spans="1:3" x14ac:dyDescent="0.25">
      <c r="A3651">
        <v>22.280551825173973</v>
      </c>
      <c r="B3651">
        <v>-35.437269036535035</v>
      </c>
      <c r="C3651">
        <v>-32.997721092628723</v>
      </c>
    </row>
    <row r="3652" spans="1:3" x14ac:dyDescent="0.25">
      <c r="A3652">
        <v>22.286656085947993</v>
      </c>
      <c r="B3652">
        <v>-35.437760689608112</v>
      </c>
      <c r="C3652">
        <v>-33.004492079832126</v>
      </c>
    </row>
    <row r="3653" spans="1:3" x14ac:dyDescent="0.25">
      <c r="A3653">
        <v>22.292760346722012</v>
      </c>
      <c r="B3653">
        <v>-35.438294127311281</v>
      </c>
      <c r="C3653">
        <v>-33.010579714036545</v>
      </c>
    </row>
    <row r="3654" spans="1:3" x14ac:dyDescent="0.25">
      <c r="A3654">
        <v>22.298864607496032</v>
      </c>
      <c r="B3654">
        <v>-35.438829294195024</v>
      </c>
      <c r="C3654">
        <v>-33.016519301896217</v>
      </c>
    </row>
    <row r="3655" spans="1:3" x14ac:dyDescent="0.25">
      <c r="A3655">
        <v>22.304968868270052</v>
      </c>
      <c r="B3655">
        <v>-35.439135537991469</v>
      </c>
      <c r="C3655">
        <v>-33.02235643654484</v>
      </c>
    </row>
    <row r="3656" spans="1:3" x14ac:dyDescent="0.25">
      <c r="A3656">
        <v>22.311073129044072</v>
      </c>
      <c r="B3656">
        <v>-35.439705022847825</v>
      </c>
      <c r="C3656">
        <v>-33.029262831019466</v>
      </c>
    </row>
    <row r="3657" spans="1:3" x14ac:dyDescent="0.25">
      <c r="A3657">
        <v>22.317177389818095</v>
      </c>
      <c r="B3657">
        <v>-35.44022246893234</v>
      </c>
      <c r="C3657">
        <v>-33.035422103159185</v>
      </c>
    </row>
    <row r="3658" spans="1:3" x14ac:dyDescent="0.25">
      <c r="A3658">
        <v>22.323281650592115</v>
      </c>
      <c r="B3658">
        <v>-35.440702745084167</v>
      </c>
      <c r="C3658">
        <v>-33.040996940768494</v>
      </c>
    </row>
    <row r="3659" spans="1:3" x14ac:dyDescent="0.25">
      <c r="A3659">
        <v>22.329385911366135</v>
      </c>
      <c r="B3659">
        <v>-35.441146871775771</v>
      </c>
      <c r="C3659">
        <v>-33.047786566321633</v>
      </c>
    </row>
    <row r="3660" spans="1:3" x14ac:dyDescent="0.25">
      <c r="A3660">
        <v>22.335490172140155</v>
      </c>
      <c r="B3660">
        <v>-35.441766370938481</v>
      </c>
      <c r="C3660">
        <v>-33.053881974039825</v>
      </c>
    </row>
    <row r="3661" spans="1:3" x14ac:dyDescent="0.25">
      <c r="A3661">
        <v>22.341594432914174</v>
      </c>
      <c r="B3661">
        <v>-35.442201039712735</v>
      </c>
      <c r="C3661">
        <v>-33.06026169208409</v>
      </c>
    </row>
    <row r="3662" spans="1:3" x14ac:dyDescent="0.25">
      <c r="A3662">
        <v>22.347698693688194</v>
      </c>
      <c r="B3662">
        <v>-35.442729448166205</v>
      </c>
      <c r="C3662">
        <v>-33.066577356359353</v>
      </c>
    </row>
    <row r="3663" spans="1:3" x14ac:dyDescent="0.25">
      <c r="A3663">
        <v>22.353802954462214</v>
      </c>
      <c r="B3663">
        <v>-35.443095324627471</v>
      </c>
      <c r="C3663">
        <v>-33.073013776830301</v>
      </c>
    </row>
    <row r="3664" spans="1:3" x14ac:dyDescent="0.25">
      <c r="A3664">
        <v>22.359907215236234</v>
      </c>
      <c r="B3664">
        <v>-35.443536989351131</v>
      </c>
      <c r="C3664">
        <v>-33.079144795425492</v>
      </c>
    </row>
    <row r="3665" spans="1:3" x14ac:dyDescent="0.25">
      <c r="A3665">
        <v>22.366011476010257</v>
      </c>
      <c r="B3665">
        <v>-35.443916413248253</v>
      </c>
      <c r="C3665">
        <v>-33.085429035202282</v>
      </c>
    </row>
    <row r="3666" spans="1:3" x14ac:dyDescent="0.25">
      <c r="A3666">
        <v>22.372115736784277</v>
      </c>
      <c r="B3666">
        <v>-35.444151896187648</v>
      </c>
      <c r="C3666">
        <v>-33.091350399227636</v>
      </c>
    </row>
    <row r="3667" spans="1:3" x14ac:dyDescent="0.25">
      <c r="A3667">
        <v>22.378219997558297</v>
      </c>
      <c r="B3667">
        <v>-35.44463068064011</v>
      </c>
      <c r="C3667">
        <v>-33.097532675771816</v>
      </c>
    </row>
    <row r="3668" spans="1:3" x14ac:dyDescent="0.25">
      <c r="A3668">
        <v>22.384324258332317</v>
      </c>
      <c r="B3668">
        <v>-35.445119395708502</v>
      </c>
      <c r="C3668">
        <v>-33.103520036497414</v>
      </c>
    </row>
    <row r="3669" spans="1:3" x14ac:dyDescent="0.25">
      <c r="A3669">
        <v>22.390428519106337</v>
      </c>
      <c r="B3669">
        <v>-35.445692689694049</v>
      </c>
      <c r="C3669">
        <v>-33.110585211409102</v>
      </c>
    </row>
    <row r="3670" spans="1:3" x14ac:dyDescent="0.25">
      <c r="A3670">
        <v>22.396532779880356</v>
      </c>
      <c r="B3670">
        <v>-35.446082527067276</v>
      </c>
      <c r="C3670">
        <v>-33.116901383814366</v>
      </c>
    </row>
    <row r="3671" spans="1:3" x14ac:dyDescent="0.25">
      <c r="A3671">
        <v>22.402637040654376</v>
      </c>
      <c r="B3671">
        <v>-35.446650841949861</v>
      </c>
      <c r="C3671">
        <v>-33.123267148747907</v>
      </c>
    </row>
    <row r="3672" spans="1:3" x14ac:dyDescent="0.25">
      <c r="A3672">
        <v>22.408741301428396</v>
      </c>
      <c r="B3672">
        <v>-35.447042478737373</v>
      </c>
      <c r="C3672">
        <v>-33.130109912712811</v>
      </c>
    </row>
    <row r="3673" spans="1:3" x14ac:dyDescent="0.25">
      <c r="A3673">
        <v>22.414845562202419</v>
      </c>
      <c r="B3673">
        <v>-35.447622626859292</v>
      </c>
      <c r="C3673">
        <v>-33.137125319066506</v>
      </c>
    </row>
    <row r="3674" spans="1:3" x14ac:dyDescent="0.25">
      <c r="A3674">
        <v>22.420949822976439</v>
      </c>
      <c r="B3674">
        <v>-35.44798963638393</v>
      </c>
      <c r="C3674">
        <v>-33.144085614043753</v>
      </c>
    </row>
    <row r="3675" spans="1:3" x14ac:dyDescent="0.25">
      <c r="A3675">
        <v>22.427054083750459</v>
      </c>
      <c r="B3675">
        <v>-35.44833667499659</v>
      </c>
      <c r="C3675">
        <v>-33.150577436844685</v>
      </c>
    </row>
    <row r="3676" spans="1:3" x14ac:dyDescent="0.25">
      <c r="A3676">
        <v>22.433158344524479</v>
      </c>
      <c r="B3676">
        <v>-35.448836555086707</v>
      </c>
      <c r="C3676">
        <v>-33.156818506082821</v>
      </c>
    </row>
    <row r="3677" spans="1:3" x14ac:dyDescent="0.25">
      <c r="A3677">
        <v>22.439262605298499</v>
      </c>
      <c r="B3677">
        <v>-35.449247873623875</v>
      </c>
      <c r="C3677">
        <v>-33.163357577901195</v>
      </c>
    </row>
    <row r="3678" spans="1:3" x14ac:dyDescent="0.25">
      <c r="A3678">
        <v>22.445366866072519</v>
      </c>
      <c r="B3678">
        <v>-35.449652701935399</v>
      </c>
      <c r="C3678">
        <v>-33.168397644618878</v>
      </c>
    </row>
    <row r="3679" spans="1:3" x14ac:dyDescent="0.25">
      <c r="A3679">
        <v>22.451471126846538</v>
      </c>
      <c r="B3679">
        <v>-35.450081231951131</v>
      </c>
      <c r="C3679">
        <v>-33.174081446850828</v>
      </c>
    </row>
    <row r="3680" spans="1:3" x14ac:dyDescent="0.25">
      <c r="A3680">
        <v>22.457575387620558</v>
      </c>
      <c r="B3680">
        <v>-35.450461392367735</v>
      </c>
      <c r="C3680">
        <v>-33.179954566869945</v>
      </c>
    </row>
    <row r="3681" spans="1:3" x14ac:dyDescent="0.25">
      <c r="A3681">
        <v>22.463679648394582</v>
      </c>
      <c r="B3681">
        <v>-35.450930353981008</v>
      </c>
      <c r="C3681">
        <v>-33.18591302804591</v>
      </c>
    </row>
    <row r="3682" spans="1:3" x14ac:dyDescent="0.25">
      <c r="A3682">
        <v>22.469783909168601</v>
      </c>
      <c r="B3682">
        <v>-35.451456884903216</v>
      </c>
      <c r="C3682">
        <v>-33.192313760695455</v>
      </c>
    </row>
    <row r="3683" spans="1:3" x14ac:dyDescent="0.25">
      <c r="A3683">
        <v>22.475888169942621</v>
      </c>
      <c r="B3683">
        <v>-35.451769934264313</v>
      </c>
      <c r="C3683">
        <v>-33.197570208979862</v>
      </c>
    </row>
    <row r="3684" spans="1:3" x14ac:dyDescent="0.25">
      <c r="A3684">
        <v>22.481992430716641</v>
      </c>
      <c r="B3684">
        <v>-35.452160096943601</v>
      </c>
      <c r="C3684">
        <v>-33.203642360339636</v>
      </c>
    </row>
    <row r="3685" spans="1:3" x14ac:dyDescent="0.25">
      <c r="A3685">
        <v>22.488096691490661</v>
      </c>
      <c r="B3685">
        <v>-35.452660765895047</v>
      </c>
      <c r="C3685">
        <v>-33.210712448358166</v>
      </c>
    </row>
    <row r="3686" spans="1:3" x14ac:dyDescent="0.25">
      <c r="A3686">
        <v>22.494200952264681</v>
      </c>
      <c r="B3686">
        <v>-35.453145593155611</v>
      </c>
      <c r="C3686">
        <v>-33.216298422617243</v>
      </c>
    </row>
    <row r="3687" spans="1:3" x14ac:dyDescent="0.25">
      <c r="A3687">
        <v>22.5003052130387</v>
      </c>
      <c r="B3687">
        <v>-35.45353013833919</v>
      </c>
      <c r="C3687">
        <v>-33.221834364718752</v>
      </c>
    </row>
    <row r="3688" spans="1:3" x14ac:dyDescent="0.25">
      <c r="A3688">
        <v>22.50640947381272</v>
      </c>
      <c r="B3688">
        <v>-35.453986951204485</v>
      </c>
      <c r="C3688">
        <v>-33.227918034024754</v>
      </c>
    </row>
    <row r="3689" spans="1:3" x14ac:dyDescent="0.25">
      <c r="A3689">
        <v>22.512513734586744</v>
      </c>
      <c r="B3689">
        <v>-35.454422778988793</v>
      </c>
      <c r="C3689">
        <v>-33.2333082222898</v>
      </c>
    </row>
    <row r="3690" spans="1:3" x14ac:dyDescent="0.25">
      <c r="A3690">
        <v>22.518617995360763</v>
      </c>
      <c r="B3690">
        <v>-35.454975980051167</v>
      </c>
      <c r="C3690">
        <v>-33.238537087488275</v>
      </c>
    </row>
    <row r="3691" spans="1:3" x14ac:dyDescent="0.25">
      <c r="A3691">
        <v>22.524722256134783</v>
      </c>
      <c r="B3691">
        <v>-35.45546485415116</v>
      </c>
      <c r="C3691">
        <v>-33.245311468445443</v>
      </c>
    </row>
    <row r="3692" spans="1:3" x14ac:dyDescent="0.25">
      <c r="A3692">
        <v>22.530826516908803</v>
      </c>
      <c r="B3692">
        <v>-35.455915000370474</v>
      </c>
      <c r="C3692">
        <v>-33.250745949757189</v>
      </c>
    </row>
    <row r="3693" spans="1:3" x14ac:dyDescent="0.25">
      <c r="A3693">
        <v>22.536930777682823</v>
      </c>
      <c r="B3693">
        <v>-35.456275119778127</v>
      </c>
      <c r="C3693">
        <v>-33.256666104468174</v>
      </c>
    </row>
    <row r="3694" spans="1:3" x14ac:dyDescent="0.25">
      <c r="A3694">
        <v>22.543035038456843</v>
      </c>
      <c r="B3694">
        <v>-35.456640931243264</v>
      </c>
      <c r="C3694">
        <v>-33.263373353433678</v>
      </c>
    </row>
    <row r="3695" spans="1:3" x14ac:dyDescent="0.25">
      <c r="A3695">
        <v>22.549139299230863</v>
      </c>
      <c r="B3695">
        <v>-35.456937349508308</v>
      </c>
      <c r="C3695">
        <v>-33.268486858412373</v>
      </c>
    </row>
    <row r="3696" spans="1:3" x14ac:dyDescent="0.25">
      <c r="A3696">
        <v>22.555243560004882</v>
      </c>
      <c r="B3696">
        <v>-35.457343350994044</v>
      </c>
      <c r="C3696">
        <v>-33.274116587984572</v>
      </c>
    </row>
    <row r="3697" spans="1:3" x14ac:dyDescent="0.25">
      <c r="A3697">
        <v>22.561347820778906</v>
      </c>
      <c r="B3697">
        <v>-35.457743238938207</v>
      </c>
      <c r="C3697">
        <v>-33.280505647269798</v>
      </c>
    </row>
    <row r="3698" spans="1:3" x14ac:dyDescent="0.25">
      <c r="A3698">
        <v>22.567452081552926</v>
      </c>
      <c r="B3698">
        <v>-35.458133023556471</v>
      </c>
      <c r="C3698">
        <v>-33.287578432814549</v>
      </c>
    </row>
    <row r="3699" spans="1:3" x14ac:dyDescent="0.25">
      <c r="A3699">
        <v>22.573556342326945</v>
      </c>
      <c r="B3699">
        <v>-35.458693323687633</v>
      </c>
      <c r="C3699">
        <v>-33.294157384606677</v>
      </c>
    </row>
    <row r="3700" spans="1:3" x14ac:dyDescent="0.25">
      <c r="A3700">
        <v>22.579660603100965</v>
      </c>
      <c r="B3700">
        <v>-35.45926289955932</v>
      </c>
      <c r="C3700">
        <v>-33.299941334082611</v>
      </c>
    </row>
    <row r="3701" spans="1:3" x14ac:dyDescent="0.25">
      <c r="A3701">
        <v>22.585764863874985</v>
      </c>
      <c r="B3701">
        <v>-35.459625667131633</v>
      </c>
      <c r="C3701">
        <v>-33.306458384789828</v>
      </c>
    </row>
    <row r="3702" spans="1:3" x14ac:dyDescent="0.25">
      <c r="A3702">
        <v>22.591869124649005</v>
      </c>
      <c r="B3702">
        <v>-35.460078142259249</v>
      </c>
      <c r="C3702">
        <v>-33.312146994481338</v>
      </c>
    </row>
    <row r="3703" spans="1:3" x14ac:dyDescent="0.25">
      <c r="A3703">
        <v>22.597973385423025</v>
      </c>
      <c r="B3703">
        <v>-35.460461151555094</v>
      </c>
      <c r="C3703">
        <v>-33.317289095001108</v>
      </c>
    </row>
    <row r="3704" spans="1:3" x14ac:dyDescent="0.25">
      <c r="A3704">
        <v>22.604077646197045</v>
      </c>
      <c r="B3704">
        <v>-35.460941498042232</v>
      </c>
      <c r="C3704">
        <v>-33.323556187492194</v>
      </c>
    </row>
    <row r="3705" spans="1:3" x14ac:dyDescent="0.25">
      <c r="A3705">
        <v>22.610181906971068</v>
      </c>
      <c r="B3705">
        <v>-35.461486385010431</v>
      </c>
      <c r="C3705">
        <v>-33.329887291963971</v>
      </c>
    </row>
    <row r="3706" spans="1:3" x14ac:dyDescent="0.25">
      <c r="A3706">
        <v>22.616286167745088</v>
      </c>
      <c r="B3706">
        <v>-35.462047646359657</v>
      </c>
      <c r="C3706">
        <v>-33.335949475391516</v>
      </c>
    </row>
    <row r="3707" spans="1:3" x14ac:dyDescent="0.25">
      <c r="A3707">
        <v>22.622390428519108</v>
      </c>
      <c r="B3707">
        <v>-35.4624860340097</v>
      </c>
      <c r="C3707">
        <v>-33.341817826413632</v>
      </c>
    </row>
    <row r="3708" spans="1:3" x14ac:dyDescent="0.25">
      <c r="A3708">
        <v>22.628494689293127</v>
      </c>
      <c r="B3708">
        <v>-35.463035973366843</v>
      </c>
      <c r="C3708">
        <v>-33.347743053638439</v>
      </c>
    </row>
    <row r="3709" spans="1:3" x14ac:dyDescent="0.25">
      <c r="A3709">
        <v>22.634598950067147</v>
      </c>
      <c r="B3709">
        <v>-35.463405875385554</v>
      </c>
      <c r="C3709">
        <v>-33.354690526192286</v>
      </c>
    </row>
    <row r="3710" spans="1:3" x14ac:dyDescent="0.25">
      <c r="A3710">
        <v>22.640703210841167</v>
      </c>
      <c r="B3710">
        <v>-35.463868765234629</v>
      </c>
      <c r="C3710">
        <v>-33.360578787885181</v>
      </c>
    </row>
    <row r="3711" spans="1:3" x14ac:dyDescent="0.25">
      <c r="A3711">
        <v>22.646807471615187</v>
      </c>
      <c r="B3711">
        <v>-35.464323244814707</v>
      </c>
      <c r="C3711">
        <v>-33.3678905197104</v>
      </c>
    </row>
    <row r="3712" spans="1:3" x14ac:dyDescent="0.25">
      <c r="A3712">
        <v>22.652911732389207</v>
      </c>
      <c r="B3712">
        <v>-35.464678585026306</v>
      </c>
      <c r="C3712">
        <v>-33.373104202135629</v>
      </c>
    </row>
    <row r="3713" spans="1:3" x14ac:dyDescent="0.25">
      <c r="A3713">
        <v>22.65901599316323</v>
      </c>
      <c r="B3713">
        <v>-35.465161291416493</v>
      </c>
      <c r="C3713">
        <v>-33.379172750257425</v>
      </c>
    </row>
    <row r="3714" spans="1:3" x14ac:dyDescent="0.25">
      <c r="A3714">
        <v>22.66512025393725</v>
      </c>
      <c r="B3714">
        <v>-35.465581919390807</v>
      </c>
      <c r="C3714">
        <v>-33.385136414924858</v>
      </c>
    </row>
    <row r="3715" spans="1:3" x14ac:dyDescent="0.25">
      <c r="A3715">
        <v>22.67122451471127</v>
      </c>
      <c r="B3715">
        <v>-35.465974591542007</v>
      </c>
      <c r="C3715">
        <v>-33.391652174273858</v>
      </c>
    </row>
    <row r="3716" spans="1:3" x14ac:dyDescent="0.25">
      <c r="A3716">
        <v>22.677328775485289</v>
      </c>
      <c r="B3716">
        <v>-35.466482532384099</v>
      </c>
      <c r="C3716">
        <v>-33.39667029683438</v>
      </c>
    </row>
    <row r="3717" spans="1:3" x14ac:dyDescent="0.25">
      <c r="A3717">
        <v>22.683433036259309</v>
      </c>
      <c r="B3717">
        <v>-35.46698822868958</v>
      </c>
      <c r="C3717">
        <v>-33.404149143338351</v>
      </c>
    </row>
    <row r="3718" spans="1:3" x14ac:dyDescent="0.25">
      <c r="A3718">
        <v>22.689537297033329</v>
      </c>
      <c r="B3718">
        <v>-35.467434754711824</v>
      </c>
      <c r="C3718">
        <v>-33.410195802597833</v>
      </c>
    </row>
    <row r="3719" spans="1:3" x14ac:dyDescent="0.25">
      <c r="A3719">
        <v>22.695641557807349</v>
      </c>
      <c r="B3719">
        <v>-35.467961966737043</v>
      </c>
      <c r="C3719">
        <v>-33.415499527981339</v>
      </c>
    </row>
    <row r="3720" spans="1:3" x14ac:dyDescent="0.25">
      <c r="A3720">
        <v>22.701745818581369</v>
      </c>
      <c r="B3720">
        <v>-35.468459711174305</v>
      </c>
      <c r="C3720">
        <v>-33.421334699603804</v>
      </c>
    </row>
    <row r="3721" spans="1:3" x14ac:dyDescent="0.25">
      <c r="A3721">
        <v>22.707850079355392</v>
      </c>
      <c r="B3721">
        <v>-35.468843998323607</v>
      </c>
      <c r="C3721">
        <v>-33.427310808959078</v>
      </c>
    </row>
    <row r="3722" spans="1:3" x14ac:dyDescent="0.25">
      <c r="A3722">
        <v>22.713954340129412</v>
      </c>
      <c r="B3722">
        <v>-35.46921729988226</v>
      </c>
      <c r="C3722">
        <v>-33.433368396315778</v>
      </c>
    </row>
    <row r="3723" spans="1:3" x14ac:dyDescent="0.25">
      <c r="A3723">
        <v>22.720058600903432</v>
      </c>
      <c r="B3723">
        <v>-35.469660773044119</v>
      </c>
      <c r="C3723">
        <v>-33.439191661680177</v>
      </c>
    </row>
    <row r="3724" spans="1:3" x14ac:dyDescent="0.25">
      <c r="A3724">
        <v>22.726162861677452</v>
      </c>
      <c r="B3724">
        <v>-35.470121862440557</v>
      </c>
      <c r="C3724">
        <v>-33.445288650461059</v>
      </c>
    </row>
    <row r="3725" spans="1:3" x14ac:dyDescent="0.25">
      <c r="A3725">
        <v>22.732267122451471</v>
      </c>
      <c r="B3725">
        <v>-35.470570437697006</v>
      </c>
      <c r="C3725">
        <v>-33.451068309572634</v>
      </c>
    </row>
    <row r="3726" spans="1:3" x14ac:dyDescent="0.25">
      <c r="A3726">
        <v>22.738371383225491</v>
      </c>
      <c r="B3726">
        <v>-35.470960232960984</v>
      </c>
      <c r="C3726">
        <v>-33.456791262257099</v>
      </c>
    </row>
    <row r="3727" spans="1:3" x14ac:dyDescent="0.25">
      <c r="A3727">
        <v>22.744475643999511</v>
      </c>
      <c r="B3727">
        <v>-35.471309318505106</v>
      </c>
      <c r="C3727">
        <v>-33.462645325949254</v>
      </c>
    </row>
    <row r="3728" spans="1:3" x14ac:dyDescent="0.25">
      <c r="A3728">
        <v>22.750579904773531</v>
      </c>
      <c r="B3728">
        <v>-35.471712399104135</v>
      </c>
      <c r="C3728">
        <v>-33.468435044962355</v>
      </c>
    </row>
    <row r="3729" spans="1:3" x14ac:dyDescent="0.25">
      <c r="A3729">
        <v>22.756684165547554</v>
      </c>
      <c r="B3729">
        <v>-35.472269771874011</v>
      </c>
      <c r="C3729">
        <v>-33.473797483216089</v>
      </c>
    </row>
    <row r="3730" spans="1:3" x14ac:dyDescent="0.25">
      <c r="A3730">
        <v>22.762788426321574</v>
      </c>
      <c r="B3730">
        <v>-35.472609126902597</v>
      </c>
      <c r="C3730">
        <v>-33.479466935765402</v>
      </c>
    </row>
    <row r="3731" spans="1:3" x14ac:dyDescent="0.25">
      <c r="A3731">
        <v>22.768892687095594</v>
      </c>
      <c r="B3731">
        <v>-35.472971170153386</v>
      </c>
      <c r="C3731">
        <v>-33.485612424099138</v>
      </c>
    </row>
    <row r="3732" spans="1:3" x14ac:dyDescent="0.25">
      <c r="A3732">
        <v>22.774996947869614</v>
      </c>
      <c r="B3732">
        <v>-35.473307730793806</v>
      </c>
      <c r="C3732">
        <v>-33.491593376924733</v>
      </c>
    </row>
    <row r="3733" spans="1:3" x14ac:dyDescent="0.25">
      <c r="A3733">
        <v>22.781101208643634</v>
      </c>
      <c r="B3733">
        <v>-35.473689831508054</v>
      </c>
      <c r="C3733">
        <v>-33.497091235400077</v>
      </c>
    </row>
    <row r="3734" spans="1:3" x14ac:dyDescent="0.25">
      <c r="A3734">
        <v>22.787205469417653</v>
      </c>
      <c r="B3734">
        <v>-35.47425409302172</v>
      </c>
      <c r="C3734">
        <v>-33.503666428443751</v>
      </c>
    </row>
    <row r="3735" spans="1:3" x14ac:dyDescent="0.25">
      <c r="A3735">
        <v>22.793309730191673</v>
      </c>
      <c r="B3735">
        <v>-35.47467612926873</v>
      </c>
      <c r="C3735">
        <v>-33.509714617289262</v>
      </c>
    </row>
    <row r="3736" spans="1:3" x14ac:dyDescent="0.25">
      <c r="A3736">
        <v>22.799413990965693</v>
      </c>
      <c r="B3736">
        <v>-35.475070943235359</v>
      </c>
      <c r="C3736">
        <v>-33.51624481950455</v>
      </c>
    </row>
    <row r="3737" spans="1:3" x14ac:dyDescent="0.25">
      <c r="A3737">
        <v>22.805518251739716</v>
      </c>
      <c r="B3737">
        <v>-35.475482801653058</v>
      </c>
      <c r="C3737">
        <v>-33.521768327063441</v>
      </c>
    </row>
    <row r="3738" spans="1:3" x14ac:dyDescent="0.25">
      <c r="A3738">
        <v>22.811622512513736</v>
      </c>
      <c r="B3738">
        <v>-35.475867911207445</v>
      </c>
      <c r="C3738">
        <v>-33.528148129715568</v>
      </c>
    </row>
    <row r="3739" spans="1:3" x14ac:dyDescent="0.25">
      <c r="A3739">
        <v>22.817726773287756</v>
      </c>
      <c r="B3739">
        <v>-35.476374159813695</v>
      </c>
      <c r="C3739">
        <v>-33.534127885582926</v>
      </c>
    </row>
    <row r="3740" spans="1:3" x14ac:dyDescent="0.25">
      <c r="A3740">
        <v>22.823831034061776</v>
      </c>
      <c r="B3740">
        <v>-35.47695645915627</v>
      </c>
      <c r="C3740">
        <v>-33.540364313750068</v>
      </c>
    </row>
    <row r="3741" spans="1:3" x14ac:dyDescent="0.25">
      <c r="A3741">
        <v>22.829935294835796</v>
      </c>
      <c r="B3741">
        <v>-35.477442143625034</v>
      </c>
      <c r="C3741">
        <v>-33.546903375289688</v>
      </c>
    </row>
    <row r="3742" spans="1:3" x14ac:dyDescent="0.25">
      <c r="A3742">
        <v>22.836039555609815</v>
      </c>
      <c r="B3742">
        <v>-35.477851484518446</v>
      </c>
      <c r="C3742">
        <v>-33.553658864098239</v>
      </c>
    </row>
    <row r="3743" spans="1:3" x14ac:dyDescent="0.25">
      <c r="A3743">
        <v>22.842143816383835</v>
      </c>
      <c r="B3743">
        <v>-35.47837922824165</v>
      </c>
      <c r="C3743">
        <v>-33.559395640761075</v>
      </c>
    </row>
    <row r="3744" spans="1:3" x14ac:dyDescent="0.25">
      <c r="A3744">
        <v>22.848248077157855</v>
      </c>
      <c r="B3744">
        <v>-35.478821202605801</v>
      </c>
      <c r="C3744">
        <v>-33.565300610561792</v>
      </c>
    </row>
    <row r="3745" spans="1:3" x14ac:dyDescent="0.25">
      <c r="A3745">
        <v>22.854352337931878</v>
      </c>
      <c r="B3745">
        <v>-35.47923827204577</v>
      </c>
      <c r="C3745">
        <v>-33.571399459885441</v>
      </c>
    </row>
    <row r="3746" spans="1:3" x14ac:dyDescent="0.25">
      <c r="A3746">
        <v>22.860456598705898</v>
      </c>
      <c r="B3746">
        <v>-35.479755485872275</v>
      </c>
      <c r="C3746">
        <v>-33.577758463529342</v>
      </c>
    </row>
    <row r="3747" spans="1:3" x14ac:dyDescent="0.25">
      <c r="A3747">
        <v>22.866560859479918</v>
      </c>
      <c r="B3747">
        <v>-35.480148796167008</v>
      </c>
      <c r="C3747">
        <v>-33.584106314573212</v>
      </c>
    </row>
    <row r="3748" spans="1:3" x14ac:dyDescent="0.25">
      <c r="A3748">
        <v>22.872665120253938</v>
      </c>
      <c r="B3748">
        <v>-35.480606829824893</v>
      </c>
      <c r="C3748">
        <v>-33.59088848670342</v>
      </c>
    </row>
    <row r="3749" spans="1:3" x14ac:dyDescent="0.25">
      <c r="A3749">
        <v>22.878769381027958</v>
      </c>
      <c r="B3749">
        <v>-35.481193424972048</v>
      </c>
      <c r="C3749">
        <v>-33.596538928348082</v>
      </c>
    </row>
    <row r="3750" spans="1:3" x14ac:dyDescent="0.25">
      <c r="A3750">
        <v>22.884873641801978</v>
      </c>
      <c r="B3750">
        <v>-35.48154263319433</v>
      </c>
      <c r="C3750">
        <v>-33.601904416895422</v>
      </c>
    </row>
    <row r="3751" spans="1:3" x14ac:dyDescent="0.25">
      <c r="A3751">
        <v>22.890977902575997</v>
      </c>
      <c r="B3751">
        <v>-35.48205305144451</v>
      </c>
      <c r="C3751">
        <v>-33.607356361058471</v>
      </c>
    </row>
    <row r="3752" spans="1:3" x14ac:dyDescent="0.25">
      <c r="A3752">
        <v>22.897082163350017</v>
      </c>
      <c r="B3752">
        <v>-35.482561457419749</v>
      </c>
      <c r="C3752">
        <v>-33.614140920481908</v>
      </c>
    </row>
    <row r="3753" spans="1:3" x14ac:dyDescent="0.25">
      <c r="A3753">
        <v>22.903186424124041</v>
      </c>
      <c r="B3753">
        <v>-35.483104400856078</v>
      </c>
      <c r="C3753">
        <v>-33.620392561309089</v>
      </c>
    </row>
    <row r="3754" spans="1:3" x14ac:dyDescent="0.25">
      <c r="A3754">
        <v>22.90929068489806</v>
      </c>
      <c r="B3754">
        <v>-35.483492647041182</v>
      </c>
      <c r="C3754">
        <v>-33.626094851122616</v>
      </c>
    </row>
    <row r="3755" spans="1:3" x14ac:dyDescent="0.25">
      <c r="A3755">
        <v>22.91539494567208</v>
      </c>
      <c r="B3755">
        <v>-35.483960454400723</v>
      </c>
      <c r="C3755">
        <v>-33.63096564231261</v>
      </c>
    </row>
    <row r="3756" spans="1:3" x14ac:dyDescent="0.25">
      <c r="A3756">
        <v>22.9214992064461</v>
      </c>
      <c r="B3756">
        <v>-35.484375970933073</v>
      </c>
      <c r="C3756">
        <v>-33.63769337892974</v>
      </c>
    </row>
    <row r="3757" spans="1:3" x14ac:dyDescent="0.25">
      <c r="A3757">
        <v>22.92760346722012</v>
      </c>
      <c r="B3757">
        <v>-35.484653209152924</v>
      </c>
      <c r="C3757">
        <v>-33.642752942867631</v>
      </c>
    </row>
    <row r="3758" spans="1:3" x14ac:dyDescent="0.25">
      <c r="A3758">
        <v>22.93370772799414</v>
      </c>
      <c r="B3758">
        <v>-35.484826322758671</v>
      </c>
      <c r="C3758">
        <v>-33.647627718460804</v>
      </c>
    </row>
    <row r="3759" spans="1:3" x14ac:dyDescent="0.25">
      <c r="A3759">
        <v>22.93981198876816</v>
      </c>
      <c r="B3759">
        <v>-35.485333622985635</v>
      </c>
      <c r="C3759">
        <v>-33.652600740474341</v>
      </c>
    </row>
    <row r="3760" spans="1:3" x14ac:dyDescent="0.25">
      <c r="A3760">
        <v>22.945916249542179</v>
      </c>
      <c r="B3760">
        <v>-35.485608789612016</v>
      </c>
      <c r="C3760">
        <v>-33.657708880406389</v>
      </c>
    </row>
    <row r="3761" spans="1:3" x14ac:dyDescent="0.25">
      <c r="A3761">
        <v>22.952020510316203</v>
      </c>
      <c r="B3761">
        <v>-35.485955609653359</v>
      </c>
      <c r="C3761">
        <v>-33.66237413144983</v>
      </c>
    </row>
    <row r="3762" spans="1:3" x14ac:dyDescent="0.25">
      <c r="A3762">
        <v>22.958124771090223</v>
      </c>
      <c r="B3762">
        <v>-35.486392731332373</v>
      </c>
      <c r="C3762">
        <v>-33.668298607353989</v>
      </c>
    </row>
    <row r="3763" spans="1:3" x14ac:dyDescent="0.25">
      <c r="A3763">
        <v>22.964229031864242</v>
      </c>
      <c r="B3763">
        <v>-35.486762306886547</v>
      </c>
      <c r="C3763">
        <v>-33.67458559792189</v>
      </c>
    </row>
    <row r="3764" spans="1:3" x14ac:dyDescent="0.25">
      <c r="A3764">
        <v>22.970333292638262</v>
      </c>
      <c r="B3764">
        <v>-35.487171541024409</v>
      </c>
      <c r="C3764">
        <v>-33.680560243340281</v>
      </c>
    </row>
    <row r="3765" spans="1:3" x14ac:dyDescent="0.25">
      <c r="A3765">
        <v>22.976437553412282</v>
      </c>
      <c r="B3765">
        <v>-35.487532620318845</v>
      </c>
      <c r="C3765">
        <v>-33.686398241289446</v>
      </c>
    </row>
    <row r="3766" spans="1:3" x14ac:dyDescent="0.25">
      <c r="A3766">
        <v>22.982541814186302</v>
      </c>
      <c r="B3766">
        <v>-35.487888174327736</v>
      </c>
      <c r="C3766">
        <v>-33.692247521295634</v>
      </c>
    </row>
    <row r="3767" spans="1:3" x14ac:dyDescent="0.25">
      <c r="A3767">
        <v>22.988646074960322</v>
      </c>
      <c r="B3767">
        <v>-35.488293904166113</v>
      </c>
      <c r="C3767">
        <v>-33.69856297002606</v>
      </c>
    </row>
    <row r="3768" spans="1:3" x14ac:dyDescent="0.25">
      <c r="A3768">
        <v>22.994750335734341</v>
      </c>
      <c r="B3768">
        <v>-35.488625462213193</v>
      </c>
      <c r="C3768">
        <v>-33.703854605234255</v>
      </c>
    </row>
    <row r="3769" spans="1:3" x14ac:dyDescent="0.25">
      <c r="A3769">
        <v>23.000854596508365</v>
      </c>
      <c r="B3769">
        <v>-35.489032645186484</v>
      </c>
      <c r="C3769">
        <v>-33.710121013789397</v>
      </c>
    </row>
    <row r="3770" spans="1:3" x14ac:dyDescent="0.25">
      <c r="A3770">
        <v>23.006958857282385</v>
      </c>
      <c r="B3770">
        <v>-35.489507773705569</v>
      </c>
      <c r="C3770">
        <v>-33.714498490927255</v>
      </c>
    </row>
    <row r="3771" spans="1:3" x14ac:dyDescent="0.25">
      <c r="A3771">
        <v>23.013063118056404</v>
      </c>
      <c r="B3771">
        <v>-35.490032834316636</v>
      </c>
      <c r="C3771">
        <v>-33.719862904131411</v>
      </c>
    </row>
    <row r="3772" spans="1:3" x14ac:dyDescent="0.25">
      <c r="A3772">
        <v>23.019167378830424</v>
      </c>
      <c r="B3772">
        <v>-35.4904535878864</v>
      </c>
      <c r="C3772">
        <v>-33.725299614271172</v>
      </c>
    </row>
    <row r="3773" spans="1:3" x14ac:dyDescent="0.25">
      <c r="A3773">
        <v>23.025271639604444</v>
      </c>
      <c r="B3773">
        <v>-35.490919197247727</v>
      </c>
      <c r="C3773">
        <v>-33.730589568101564</v>
      </c>
    </row>
    <row r="3774" spans="1:3" x14ac:dyDescent="0.25">
      <c r="A3774">
        <v>23.031375900378464</v>
      </c>
      <c r="B3774">
        <v>-35.49133504849631</v>
      </c>
      <c r="C3774">
        <v>-33.737141707886664</v>
      </c>
    </row>
    <row r="3775" spans="1:3" x14ac:dyDescent="0.25">
      <c r="A3775">
        <v>23.037480161152484</v>
      </c>
      <c r="B3775">
        <v>-35.49172456447215</v>
      </c>
      <c r="C3775">
        <v>-33.743257973545944</v>
      </c>
    </row>
    <row r="3776" spans="1:3" x14ac:dyDescent="0.25">
      <c r="A3776">
        <v>23.043584421926504</v>
      </c>
      <c r="B3776">
        <v>-35.492079646234195</v>
      </c>
      <c r="C3776">
        <v>-33.74967119778605</v>
      </c>
    </row>
    <row r="3777" spans="1:3" x14ac:dyDescent="0.25">
      <c r="A3777">
        <v>23.049688682700527</v>
      </c>
      <c r="B3777">
        <v>-35.492496278362971</v>
      </c>
      <c r="C3777">
        <v>-33.755560060222727</v>
      </c>
    </row>
    <row r="3778" spans="1:3" x14ac:dyDescent="0.25">
      <c r="A3778">
        <v>23.055792943474547</v>
      </c>
      <c r="B3778">
        <v>-35.49294716103654</v>
      </c>
      <c r="C3778">
        <v>-33.761591960690893</v>
      </c>
    </row>
    <row r="3779" spans="1:3" x14ac:dyDescent="0.25">
      <c r="A3779">
        <v>23.061897204248567</v>
      </c>
      <c r="B3779">
        <v>-35.493544623385702</v>
      </c>
      <c r="C3779">
        <v>-33.767135809533343</v>
      </c>
    </row>
    <row r="3780" spans="1:3" x14ac:dyDescent="0.25">
      <c r="A3780">
        <v>23.068001465022586</v>
      </c>
      <c r="B3780">
        <v>-35.49397648499059</v>
      </c>
      <c r="C3780">
        <v>-33.773011702664235</v>
      </c>
    </row>
    <row r="3781" spans="1:3" x14ac:dyDescent="0.25">
      <c r="A3781">
        <v>23.074105725796606</v>
      </c>
      <c r="B3781">
        <v>-35.494431254673202</v>
      </c>
      <c r="C3781">
        <v>-33.77881621208882</v>
      </c>
    </row>
    <row r="3782" spans="1:3" x14ac:dyDescent="0.25">
      <c r="A3782">
        <v>23.080209986570626</v>
      </c>
      <c r="B3782">
        <v>-35.494857145043753</v>
      </c>
      <c r="C3782">
        <v>-33.784277188778297</v>
      </c>
    </row>
    <row r="3783" spans="1:3" x14ac:dyDescent="0.25">
      <c r="A3783">
        <v>23.086314247344646</v>
      </c>
      <c r="B3783">
        <v>-35.495303400924485</v>
      </c>
      <c r="C3783">
        <v>-33.790125619748764</v>
      </c>
    </row>
    <row r="3784" spans="1:3" x14ac:dyDescent="0.25">
      <c r="A3784">
        <v>23.092418508118666</v>
      </c>
      <c r="B3784">
        <v>-35.495766134230344</v>
      </c>
      <c r="C3784">
        <v>-33.796122267769398</v>
      </c>
    </row>
    <row r="3785" spans="1:3" x14ac:dyDescent="0.25">
      <c r="A3785">
        <v>23.098522768892689</v>
      </c>
      <c r="B3785">
        <v>-35.49622416606681</v>
      </c>
      <c r="C3785">
        <v>-33.802598661050915</v>
      </c>
    </row>
    <row r="3786" spans="1:3" x14ac:dyDescent="0.25">
      <c r="A3786">
        <v>23.104627029666709</v>
      </c>
      <c r="B3786">
        <v>-35.496805776344331</v>
      </c>
      <c r="C3786">
        <v>-33.808265332129928</v>
      </c>
    </row>
    <row r="3787" spans="1:3" x14ac:dyDescent="0.25">
      <c r="A3787">
        <v>23.110731290440729</v>
      </c>
      <c r="B3787">
        <v>-35.497302581586993</v>
      </c>
      <c r="C3787">
        <v>-33.814556659633212</v>
      </c>
    </row>
    <row r="3788" spans="1:3" x14ac:dyDescent="0.25">
      <c r="A3788">
        <v>23.116835551214749</v>
      </c>
      <c r="B3788">
        <v>-35.497852701309363</v>
      </c>
      <c r="C3788">
        <v>-33.820053499653476</v>
      </c>
    </row>
    <row r="3789" spans="1:3" x14ac:dyDescent="0.25">
      <c r="A3789">
        <v>23.122939811988768</v>
      </c>
      <c r="B3789">
        <v>-35.498280797097749</v>
      </c>
      <c r="C3789">
        <v>-33.825870184059916</v>
      </c>
    </row>
    <row r="3790" spans="1:3" x14ac:dyDescent="0.25">
      <c r="A3790">
        <v>23.129044072762788</v>
      </c>
      <c r="B3790">
        <v>-35.498692831295536</v>
      </c>
      <c r="C3790">
        <v>-33.831727446787077</v>
      </c>
    </row>
    <row r="3791" spans="1:3" x14ac:dyDescent="0.25">
      <c r="A3791">
        <v>23.135148333536808</v>
      </c>
      <c r="B3791">
        <v>-35.499208292307813</v>
      </c>
      <c r="C3791">
        <v>-33.837490044100257</v>
      </c>
    </row>
    <row r="3792" spans="1:3" x14ac:dyDescent="0.25">
      <c r="A3792">
        <v>23.141252594310828</v>
      </c>
      <c r="B3792">
        <v>-35.499594461184245</v>
      </c>
      <c r="C3792">
        <v>-33.842653354323353</v>
      </c>
    </row>
    <row r="3793" spans="1:3" x14ac:dyDescent="0.25">
      <c r="A3793">
        <v>23.147356855084851</v>
      </c>
      <c r="B3793">
        <v>-35.500107572494969</v>
      </c>
      <c r="C3793">
        <v>-33.849978468150539</v>
      </c>
    </row>
    <row r="3794" spans="1:3" x14ac:dyDescent="0.25">
      <c r="A3794">
        <v>23.153461115858871</v>
      </c>
      <c r="B3794">
        <v>-35.50050705545096</v>
      </c>
      <c r="C3794">
        <v>-33.855927895939644</v>
      </c>
    </row>
    <row r="3795" spans="1:3" x14ac:dyDescent="0.25">
      <c r="A3795">
        <v>23.159565376632891</v>
      </c>
      <c r="B3795">
        <v>-35.501060181442234</v>
      </c>
      <c r="C3795">
        <v>-33.861311114300271</v>
      </c>
    </row>
    <row r="3796" spans="1:3" x14ac:dyDescent="0.25">
      <c r="A3796">
        <v>23.165669637406911</v>
      </c>
      <c r="B3796">
        <v>-35.501509744356497</v>
      </c>
      <c r="C3796">
        <v>-33.866847228847305</v>
      </c>
    </row>
    <row r="3797" spans="1:3" x14ac:dyDescent="0.25">
      <c r="A3797">
        <v>23.17177389818093</v>
      </c>
      <c r="B3797">
        <v>-35.501884042757951</v>
      </c>
      <c r="C3797">
        <v>-33.872788087924356</v>
      </c>
    </row>
    <row r="3798" spans="1:3" x14ac:dyDescent="0.25">
      <c r="A3798">
        <v>23.17787815895495</v>
      </c>
      <c r="B3798">
        <v>-35.502328024185971</v>
      </c>
      <c r="C3798">
        <v>-33.878422784032622</v>
      </c>
    </row>
    <row r="3799" spans="1:3" x14ac:dyDescent="0.25">
      <c r="A3799">
        <v>23.18398241972897</v>
      </c>
      <c r="B3799">
        <v>-35.502767430760201</v>
      </c>
      <c r="C3799">
        <v>-33.883818794977692</v>
      </c>
    </row>
    <row r="3800" spans="1:3" x14ac:dyDescent="0.25">
      <c r="A3800">
        <v>23.19008668050299</v>
      </c>
      <c r="B3800">
        <v>-35.50332839782439</v>
      </c>
      <c r="C3800">
        <v>-33.890244843776401</v>
      </c>
    </row>
    <row r="3801" spans="1:3" x14ac:dyDescent="0.25">
      <c r="A3801">
        <v>23.196190941277013</v>
      </c>
      <c r="B3801">
        <v>-35.50356308936847</v>
      </c>
      <c r="C3801">
        <v>-33.895900687263463</v>
      </c>
    </row>
    <row r="3802" spans="1:3" x14ac:dyDescent="0.25">
      <c r="A3802">
        <v>23.202295202051033</v>
      </c>
      <c r="B3802">
        <v>-35.504037529336728</v>
      </c>
      <c r="C3802">
        <v>-33.900830885140493</v>
      </c>
    </row>
    <row r="3803" spans="1:3" x14ac:dyDescent="0.25">
      <c r="A3803">
        <v>23.208399462825053</v>
      </c>
      <c r="B3803">
        <v>-35.504511382480963</v>
      </c>
      <c r="C3803">
        <v>-33.906695841058607</v>
      </c>
    </row>
    <row r="3804" spans="1:3" x14ac:dyDescent="0.25">
      <c r="A3804">
        <v>23.214503723599073</v>
      </c>
      <c r="B3804">
        <v>-35.50481692834704</v>
      </c>
      <c r="C3804">
        <v>-33.911919616748044</v>
      </c>
    </row>
    <row r="3805" spans="1:3" x14ac:dyDescent="0.25">
      <c r="A3805">
        <v>23.220607984373093</v>
      </c>
      <c r="B3805">
        <v>-35.505301530307129</v>
      </c>
      <c r="C3805">
        <v>-33.917335251638185</v>
      </c>
    </row>
    <row r="3806" spans="1:3" x14ac:dyDescent="0.25">
      <c r="A3806">
        <v>23.226712245147112</v>
      </c>
      <c r="B3806">
        <v>-35.505746012040177</v>
      </c>
      <c r="C3806">
        <v>-33.923328412504759</v>
      </c>
    </row>
    <row r="3807" spans="1:3" x14ac:dyDescent="0.25">
      <c r="A3807">
        <v>23.232816505921132</v>
      </c>
      <c r="B3807">
        <v>-35.50608914522104</v>
      </c>
      <c r="C3807">
        <v>-33.92884577666026</v>
      </c>
    </row>
    <row r="3808" spans="1:3" x14ac:dyDescent="0.25">
      <c r="A3808">
        <v>23.238920766695152</v>
      </c>
      <c r="B3808">
        <v>-35.506573130601851</v>
      </c>
      <c r="C3808">
        <v>-33.935750123257371</v>
      </c>
    </row>
    <row r="3809" spans="1:3" x14ac:dyDescent="0.25">
      <c r="A3809">
        <v>23.245025027469175</v>
      </c>
      <c r="B3809">
        <v>-35.507019546068086</v>
      </c>
      <c r="C3809">
        <v>-33.941314171976018</v>
      </c>
    </row>
    <row r="3810" spans="1:3" x14ac:dyDescent="0.25">
      <c r="A3810">
        <v>23.251129288243195</v>
      </c>
      <c r="B3810">
        <v>-35.507545454091257</v>
      </c>
      <c r="C3810">
        <v>-33.948092324455452</v>
      </c>
    </row>
    <row r="3811" spans="1:3" x14ac:dyDescent="0.25">
      <c r="A3811">
        <v>23.257233549017215</v>
      </c>
      <c r="B3811">
        <v>-35.508033316857961</v>
      </c>
      <c r="C3811">
        <v>-33.953282977813998</v>
      </c>
    </row>
    <row r="3812" spans="1:3" x14ac:dyDescent="0.25">
      <c r="A3812">
        <v>23.263337809791235</v>
      </c>
      <c r="B3812">
        <v>-35.508335475812522</v>
      </c>
      <c r="C3812">
        <v>-33.959405798732313</v>
      </c>
    </row>
    <row r="3813" spans="1:3" x14ac:dyDescent="0.25">
      <c r="A3813">
        <v>23.269442070565255</v>
      </c>
      <c r="B3813">
        <v>-35.508674202272594</v>
      </c>
      <c r="C3813">
        <v>-33.965267976582226</v>
      </c>
    </row>
    <row r="3814" spans="1:3" x14ac:dyDescent="0.25">
      <c r="A3814">
        <v>23.275546331339275</v>
      </c>
      <c r="B3814">
        <v>-35.509081569535851</v>
      </c>
      <c r="C3814">
        <v>-33.971527368880523</v>
      </c>
    </row>
    <row r="3815" spans="1:3" x14ac:dyDescent="0.25">
      <c r="A3815">
        <v>23.281650592113294</v>
      </c>
      <c r="B3815">
        <v>-35.509545347862144</v>
      </c>
      <c r="C3815">
        <v>-33.977579400784222</v>
      </c>
    </row>
    <row r="3816" spans="1:3" x14ac:dyDescent="0.25">
      <c r="A3816">
        <v>23.287754852887314</v>
      </c>
      <c r="B3816">
        <v>-35.509853975540054</v>
      </c>
      <c r="C3816">
        <v>-33.982438362593804</v>
      </c>
    </row>
    <row r="3817" spans="1:3" x14ac:dyDescent="0.25">
      <c r="A3817">
        <v>23.293859113661338</v>
      </c>
      <c r="B3817">
        <v>-35.510329596238762</v>
      </c>
      <c r="C3817">
        <v>-33.98795948802367</v>
      </c>
    </row>
    <row r="3818" spans="1:3" x14ac:dyDescent="0.25">
      <c r="A3818">
        <v>23.299963374435357</v>
      </c>
      <c r="B3818">
        <v>-35.510764228180534</v>
      </c>
      <c r="C3818">
        <v>-33.994123384541453</v>
      </c>
    </row>
    <row r="3819" spans="1:3" x14ac:dyDescent="0.25">
      <c r="A3819">
        <v>23.306067635209377</v>
      </c>
      <c r="B3819">
        <v>-35.511148282414247</v>
      </c>
      <c r="C3819">
        <v>-33.999529252469991</v>
      </c>
    </row>
    <row r="3820" spans="1:3" x14ac:dyDescent="0.25">
      <c r="A3820">
        <v>23.312171895983397</v>
      </c>
      <c r="B3820">
        <v>-35.511583453348059</v>
      </c>
      <c r="C3820">
        <v>-34.005925441452128</v>
      </c>
    </row>
    <row r="3821" spans="1:3" x14ac:dyDescent="0.25">
      <c r="A3821">
        <v>23.318276156757417</v>
      </c>
      <c r="B3821">
        <v>-35.511979891789196</v>
      </c>
      <c r="C3821">
        <v>-34.01213891559221</v>
      </c>
    </row>
    <row r="3822" spans="1:3" x14ac:dyDescent="0.25">
      <c r="A3822">
        <v>23.324380417531437</v>
      </c>
      <c r="B3822">
        <v>-35.512384340641141</v>
      </c>
      <c r="C3822">
        <v>-34.01867857403797</v>
      </c>
    </row>
    <row r="3823" spans="1:3" x14ac:dyDescent="0.25">
      <c r="A3823">
        <v>23.330484678305456</v>
      </c>
      <c r="B3823">
        <v>-35.512775394549152</v>
      </c>
      <c r="C3823">
        <v>-34.024822957416234</v>
      </c>
    </row>
    <row r="3824" spans="1:3" x14ac:dyDescent="0.25">
      <c r="A3824">
        <v>23.336588939079476</v>
      </c>
      <c r="B3824">
        <v>-35.513202731743249</v>
      </c>
      <c r="C3824">
        <v>-34.03055770663272</v>
      </c>
    </row>
    <row r="3825" spans="1:3" x14ac:dyDescent="0.25">
      <c r="A3825">
        <v>23.3426931998535</v>
      </c>
      <c r="B3825">
        <v>-35.513707122429764</v>
      </c>
      <c r="C3825">
        <v>-34.036080240121755</v>
      </c>
    </row>
    <row r="3826" spans="1:3" x14ac:dyDescent="0.25">
      <c r="A3826">
        <v>23.348797460627519</v>
      </c>
      <c r="B3826">
        <v>-35.514080038415969</v>
      </c>
      <c r="C3826">
        <v>-34.041464234546552</v>
      </c>
    </row>
    <row r="3827" spans="1:3" x14ac:dyDescent="0.25">
      <c r="A3827">
        <v>23.354901721401539</v>
      </c>
      <c r="B3827">
        <v>-35.514582459658513</v>
      </c>
      <c r="C3827">
        <v>-34.047630848159436</v>
      </c>
    </row>
    <row r="3828" spans="1:3" x14ac:dyDescent="0.25">
      <c r="A3828">
        <v>23.361005982175559</v>
      </c>
      <c r="B3828">
        <v>-35.514977372389154</v>
      </c>
      <c r="C3828">
        <v>-34.05304616792845</v>
      </c>
    </row>
    <row r="3829" spans="1:3" x14ac:dyDescent="0.25">
      <c r="A3829">
        <v>23.367110242949579</v>
      </c>
      <c r="B3829">
        <v>-35.515525153968525</v>
      </c>
      <c r="C3829">
        <v>-34.05893305312334</v>
      </c>
    </row>
    <row r="3830" spans="1:3" x14ac:dyDescent="0.25">
      <c r="A3830">
        <v>23.373214503723599</v>
      </c>
      <c r="B3830">
        <v>-35.515915711392509</v>
      </c>
      <c r="C3830">
        <v>-34.064328285542537</v>
      </c>
    </row>
    <row r="3831" spans="1:3" x14ac:dyDescent="0.25">
      <c r="A3831">
        <v>23.379318764497619</v>
      </c>
      <c r="B3831">
        <v>-35.516389615934074</v>
      </c>
      <c r="C3831">
        <v>-34.070543157657127</v>
      </c>
    </row>
    <row r="3832" spans="1:3" x14ac:dyDescent="0.25">
      <c r="A3832">
        <v>23.385423025271638</v>
      </c>
      <c r="B3832">
        <v>-35.516792230331006</v>
      </c>
      <c r="C3832">
        <v>-34.075892834868569</v>
      </c>
    </row>
    <row r="3833" spans="1:3" x14ac:dyDescent="0.25">
      <c r="A3833">
        <v>23.391527286045662</v>
      </c>
      <c r="B3833">
        <v>-35.517326847566757</v>
      </c>
      <c r="C3833">
        <v>-34.082115852929874</v>
      </c>
    </row>
    <row r="3834" spans="1:3" x14ac:dyDescent="0.25">
      <c r="A3834">
        <v>23.397631546819682</v>
      </c>
      <c r="B3834">
        <v>-35.517734428809518</v>
      </c>
      <c r="C3834">
        <v>-34.088503851232794</v>
      </c>
    </row>
    <row r="3835" spans="1:3" x14ac:dyDescent="0.25">
      <c r="A3835">
        <v>23.403735807593701</v>
      </c>
      <c r="B3835">
        <v>-35.518263621973887</v>
      </c>
      <c r="C3835">
        <v>-34.094832818087461</v>
      </c>
    </row>
    <row r="3836" spans="1:3" x14ac:dyDescent="0.25">
      <c r="A3836">
        <v>23.409840068367721</v>
      </c>
      <c r="B3836">
        <v>-35.518830848221299</v>
      </c>
      <c r="C3836">
        <v>-34.100448118695709</v>
      </c>
    </row>
    <row r="3837" spans="1:3" x14ac:dyDescent="0.25">
      <c r="A3837">
        <v>23.415944329141741</v>
      </c>
      <c r="B3837">
        <v>-35.51920001447413</v>
      </c>
      <c r="C3837">
        <v>-34.106147038456847</v>
      </c>
    </row>
    <row r="3838" spans="1:3" x14ac:dyDescent="0.25">
      <c r="A3838">
        <v>23.422048589915761</v>
      </c>
      <c r="B3838">
        <v>-35.519607778166986</v>
      </c>
      <c r="C3838">
        <v>-34.110567897016438</v>
      </c>
    </row>
    <row r="3839" spans="1:3" x14ac:dyDescent="0.25">
      <c r="A3839">
        <v>23.428152850689781</v>
      </c>
      <c r="B3839">
        <v>-35.51999411180477</v>
      </c>
      <c r="C3839">
        <v>-34.116601927645107</v>
      </c>
    </row>
    <row r="3840" spans="1:3" x14ac:dyDescent="0.25">
      <c r="A3840">
        <v>23.434257111463801</v>
      </c>
      <c r="B3840">
        <v>-35.520381159005872</v>
      </c>
      <c r="C3840">
        <v>-34.121968188237389</v>
      </c>
    </row>
    <row r="3841" spans="1:3" x14ac:dyDescent="0.25">
      <c r="A3841">
        <v>23.440361372237824</v>
      </c>
      <c r="B3841">
        <v>-35.520852858538049</v>
      </c>
      <c r="C3841">
        <v>-34.128175293099133</v>
      </c>
    </row>
    <row r="3842" spans="1:3" x14ac:dyDescent="0.25">
      <c r="A3842">
        <v>23.446465633011844</v>
      </c>
      <c r="B3842">
        <v>-35.521221865727163</v>
      </c>
      <c r="C3842">
        <v>-34.133549875189274</v>
      </c>
    </row>
    <row r="3843" spans="1:3" x14ac:dyDescent="0.25">
      <c r="A3843">
        <v>23.452569893785864</v>
      </c>
      <c r="B3843">
        <v>-35.521644976250364</v>
      </c>
      <c r="C3843">
        <v>-34.14007475513877</v>
      </c>
    </row>
    <row r="3844" spans="1:3" x14ac:dyDescent="0.25">
      <c r="A3844">
        <v>23.458674154559883</v>
      </c>
      <c r="B3844">
        <v>-35.521833976712934</v>
      </c>
      <c r="C3844">
        <v>-34.146668020852829</v>
      </c>
    </row>
    <row r="3845" spans="1:3" x14ac:dyDescent="0.25">
      <c r="A3845">
        <v>23.464778415333903</v>
      </c>
      <c r="B3845">
        <v>-35.522206337622322</v>
      </c>
      <c r="C3845">
        <v>-34.152458332242695</v>
      </c>
    </row>
    <row r="3846" spans="1:3" x14ac:dyDescent="0.25">
      <c r="A3846">
        <v>23.470882676107923</v>
      </c>
      <c r="B3846">
        <v>-35.522572580311419</v>
      </c>
      <c r="C3846">
        <v>-34.157798014239297</v>
      </c>
    </row>
    <row r="3847" spans="1:3" x14ac:dyDescent="0.25">
      <c r="A3847">
        <v>23.476986936881943</v>
      </c>
      <c r="B3847">
        <v>-35.522989295498469</v>
      </c>
      <c r="C3847">
        <v>-34.164061451398339</v>
      </c>
    </row>
    <row r="3848" spans="1:3" x14ac:dyDescent="0.25">
      <c r="A3848">
        <v>23.483091197655963</v>
      </c>
      <c r="B3848">
        <v>-35.523340144153664</v>
      </c>
      <c r="C3848">
        <v>-34.169526651152459</v>
      </c>
    </row>
    <row r="3849" spans="1:3" x14ac:dyDescent="0.25">
      <c r="A3849">
        <v>23.489195458429986</v>
      </c>
      <c r="B3849">
        <v>-35.523693293839571</v>
      </c>
      <c r="C3849">
        <v>-34.175481090128912</v>
      </c>
    </row>
    <row r="3850" spans="1:3" x14ac:dyDescent="0.25">
      <c r="A3850">
        <v>23.495299719204006</v>
      </c>
      <c r="B3850">
        <v>-35.524144775439382</v>
      </c>
      <c r="C3850">
        <v>-34.180987307531431</v>
      </c>
    </row>
    <row r="3851" spans="1:3" x14ac:dyDescent="0.25">
      <c r="A3851">
        <v>23.501403979978026</v>
      </c>
      <c r="B3851">
        <v>-35.52470993653202</v>
      </c>
      <c r="C3851">
        <v>-34.186527805691846</v>
      </c>
    </row>
    <row r="3852" spans="1:3" x14ac:dyDescent="0.25">
      <c r="A3852">
        <v>23.507508240752045</v>
      </c>
      <c r="B3852">
        <v>-35.525111119893026</v>
      </c>
      <c r="C3852">
        <v>-34.192355114316499</v>
      </c>
    </row>
    <row r="3853" spans="1:3" x14ac:dyDescent="0.25">
      <c r="A3853">
        <v>23.513612501526065</v>
      </c>
      <c r="B3853">
        <v>-35.525582361241547</v>
      </c>
      <c r="C3853">
        <v>-34.198736849263582</v>
      </c>
    </row>
    <row r="3854" spans="1:3" x14ac:dyDescent="0.25">
      <c r="A3854">
        <v>23.519716762300085</v>
      </c>
      <c r="B3854">
        <v>-35.526009742926178</v>
      </c>
      <c r="C3854">
        <v>-34.205724390558721</v>
      </c>
    </row>
    <row r="3855" spans="1:3" x14ac:dyDescent="0.25">
      <c r="A3855">
        <v>23.525821023074105</v>
      </c>
      <c r="B3855">
        <v>-35.526397856004991</v>
      </c>
      <c r="C3855">
        <v>-34.210290146106622</v>
      </c>
    </row>
    <row r="3856" spans="1:3" x14ac:dyDescent="0.25">
      <c r="A3856">
        <v>23.531925283848125</v>
      </c>
      <c r="B3856">
        <v>-35.526724008664239</v>
      </c>
      <c r="C3856">
        <v>-34.215824198911456</v>
      </c>
    </row>
    <row r="3857" spans="1:3" x14ac:dyDescent="0.25">
      <c r="A3857">
        <v>23.538029544622148</v>
      </c>
      <c r="B3857">
        <v>-35.526890774420266</v>
      </c>
      <c r="C3857">
        <v>-34.221310398549214</v>
      </c>
    </row>
    <row r="3858" spans="1:3" x14ac:dyDescent="0.25">
      <c r="A3858">
        <v>23.544133805396168</v>
      </c>
      <c r="B3858">
        <v>-35.527203077141451</v>
      </c>
      <c r="C3858">
        <v>-34.227005295390796</v>
      </c>
    </row>
    <row r="3859" spans="1:3" x14ac:dyDescent="0.25">
      <c r="A3859">
        <v>23.550238066170188</v>
      </c>
      <c r="B3859">
        <v>-35.527706766616987</v>
      </c>
      <c r="C3859">
        <v>-34.232100632563871</v>
      </c>
    </row>
    <row r="3860" spans="1:3" x14ac:dyDescent="0.25">
      <c r="A3860">
        <v>23.556342326944208</v>
      </c>
      <c r="B3860">
        <v>-35.528154601028419</v>
      </c>
      <c r="C3860">
        <v>-34.237898869300125</v>
      </c>
    </row>
    <row r="3861" spans="1:3" x14ac:dyDescent="0.25">
      <c r="A3861">
        <v>23.562446587718227</v>
      </c>
      <c r="B3861">
        <v>-35.528623480575078</v>
      </c>
      <c r="C3861">
        <v>-34.243533400886115</v>
      </c>
    </row>
    <row r="3862" spans="1:3" x14ac:dyDescent="0.25">
      <c r="A3862">
        <v>23.568550848492247</v>
      </c>
      <c r="B3862">
        <v>-35.52925564136337</v>
      </c>
      <c r="C3862">
        <v>-34.250454968126668</v>
      </c>
    </row>
    <row r="3863" spans="1:3" x14ac:dyDescent="0.25">
      <c r="A3863">
        <v>23.574655109266267</v>
      </c>
      <c r="B3863">
        <v>-35.529613353295737</v>
      </c>
      <c r="C3863">
        <v>-34.256016040629099</v>
      </c>
    </row>
    <row r="3864" spans="1:3" x14ac:dyDescent="0.25">
      <c r="A3864">
        <v>23.580759370040287</v>
      </c>
      <c r="B3864">
        <v>-35.529934761190518</v>
      </c>
      <c r="C3864">
        <v>-34.261549361201247</v>
      </c>
    </row>
    <row r="3865" spans="1:3" x14ac:dyDescent="0.25">
      <c r="A3865">
        <v>23.58686363081431</v>
      </c>
      <c r="B3865">
        <v>-35.530511719166029</v>
      </c>
      <c r="C3865">
        <v>-34.267833509255361</v>
      </c>
    </row>
    <row r="3866" spans="1:3" x14ac:dyDescent="0.25">
      <c r="A3866">
        <v>23.59296789158833</v>
      </c>
      <c r="B3866">
        <v>-35.530926674492477</v>
      </c>
      <c r="C3866">
        <v>-34.27341595984867</v>
      </c>
    </row>
    <row r="3867" spans="1:3" x14ac:dyDescent="0.25">
      <c r="A3867">
        <v>23.59907215236235</v>
      </c>
      <c r="B3867">
        <v>-35.531507487402799</v>
      </c>
      <c r="C3867">
        <v>-34.279254179405299</v>
      </c>
    </row>
    <row r="3868" spans="1:3" x14ac:dyDescent="0.25">
      <c r="A3868">
        <v>23.60517641313637</v>
      </c>
      <c r="B3868">
        <v>-35.532113292058</v>
      </c>
      <c r="C3868">
        <v>-34.284267519601251</v>
      </c>
    </row>
    <row r="3869" spans="1:3" x14ac:dyDescent="0.25">
      <c r="A3869">
        <v>23.61128067391039</v>
      </c>
      <c r="B3869">
        <v>-35.532557350613594</v>
      </c>
      <c r="C3869">
        <v>-34.290180333405416</v>
      </c>
    </row>
    <row r="3870" spans="1:3" x14ac:dyDescent="0.25">
      <c r="A3870">
        <v>23.617384934684409</v>
      </c>
      <c r="B3870">
        <v>-35.533051718219369</v>
      </c>
      <c r="C3870">
        <v>-34.295512846518584</v>
      </c>
    </row>
    <row r="3871" spans="1:3" x14ac:dyDescent="0.25">
      <c r="A3871">
        <v>23.623489195458429</v>
      </c>
      <c r="B3871">
        <v>-35.533521866903115</v>
      </c>
      <c r="C3871">
        <v>-34.300880347373109</v>
      </c>
    </row>
    <row r="3872" spans="1:3" x14ac:dyDescent="0.25">
      <c r="A3872">
        <v>23.629593456232449</v>
      </c>
      <c r="B3872">
        <v>-35.533923930291962</v>
      </c>
      <c r="C3872">
        <v>-34.306439161852531</v>
      </c>
    </row>
    <row r="3873" spans="1:3" x14ac:dyDescent="0.25">
      <c r="A3873">
        <v>23.635697717006472</v>
      </c>
      <c r="B3873">
        <v>-35.534420581020917</v>
      </c>
      <c r="C3873">
        <v>-34.31243849899829</v>
      </c>
    </row>
    <row r="3874" spans="1:3" x14ac:dyDescent="0.25">
      <c r="A3874">
        <v>23.641801977780492</v>
      </c>
      <c r="B3874">
        <v>-35.534843903193973</v>
      </c>
      <c r="C3874">
        <v>-34.318734219726508</v>
      </c>
    </row>
    <row r="3875" spans="1:3" x14ac:dyDescent="0.25">
      <c r="A3875">
        <v>23.647906238554512</v>
      </c>
      <c r="B3875">
        <v>-35.535216569608551</v>
      </c>
      <c r="C3875">
        <v>-34.324380443911615</v>
      </c>
    </row>
    <row r="3876" spans="1:3" x14ac:dyDescent="0.25">
      <c r="A3876">
        <v>23.654010499328532</v>
      </c>
      <c r="B3876">
        <v>-35.535443842598028</v>
      </c>
      <c r="C3876">
        <v>-34.330907718357196</v>
      </c>
    </row>
    <row r="3877" spans="1:3" x14ac:dyDescent="0.25">
      <c r="A3877">
        <v>23.660114760102552</v>
      </c>
      <c r="B3877">
        <v>-35.535978598507228</v>
      </c>
      <c r="C3877">
        <v>-34.336471094710959</v>
      </c>
    </row>
    <row r="3878" spans="1:3" x14ac:dyDescent="0.25">
      <c r="A3878">
        <v>23.666219020876571</v>
      </c>
      <c r="B3878">
        <v>-35.536555906202629</v>
      </c>
      <c r="C3878">
        <v>-34.341745678287161</v>
      </c>
    </row>
    <row r="3879" spans="1:3" x14ac:dyDescent="0.25">
      <c r="A3879">
        <v>23.672323281650591</v>
      </c>
      <c r="B3879">
        <v>-35.536974740913209</v>
      </c>
      <c r="C3879">
        <v>-34.346681216423278</v>
      </c>
    </row>
    <row r="3880" spans="1:3" x14ac:dyDescent="0.25">
      <c r="A3880">
        <v>23.678427542424611</v>
      </c>
      <c r="B3880">
        <v>-35.537583582645532</v>
      </c>
      <c r="C3880">
        <v>-34.353496805982211</v>
      </c>
    </row>
    <row r="3881" spans="1:3" x14ac:dyDescent="0.25">
      <c r="A3881">
        <v>23.684531803198634</v>
      </c>
      <c r="B3881">
        <v>-35.538029370160487</v>
      </c>
      <c r="C3881">
        <v>-34.359781288460638</v>
      </c>
    </row>
    <row r="3882" spans="1:3" x14ac:dyDescent="0.25">
      <c r="A3882">
        <v>23.690636063972654</v>
      </c>
      <c r="B3882">
        <v>-35.538250406069622</v>
      </c>
      <c r="C3882">
        <v>-34.365247408088884</v>
      </c>
    </row>
    <row r="3883" spans="1:3" x14ac:dyDescent="0.25">
      <c r="A3883">
        <v>23.696740324746674</v>
      </c>
      <c r="B3883">
        <v>-35.538716260720477</v>
      </c>
      <c r="C3883">
        <v>-34.370558616050445</v>
      </c>
    </row>
    <row r="3884" spans="1:3" x14ac:dyDescent="0.25">
      <c r="A3884">
        <v>23.702844585520694</v>
      </c>
      <c r="B3884">
        <v>-35.539204191075278</v>
      </c>
      <c r="C3884">
        <v>-34.377081573466626</v>
      </c>
    </row>
    <row r="3885" spans="1:3" x14ac:dyDescent="0.25">
      <c r="A3885">
        <v>23.708948846294714</v>
      </c>
      <c r="B3885">
        <v>-35.539700923602993</v>
      </c>
      <c r="C3885">
        <v>-34.3838824176744</v>
      </c>
    </row>
    <row r="3886" spans="1:3" x14ac:dyDescent="0.25">
      <c r="A3886">
        <v>23.715053107068734</v>
      </c>
      <c r="B3886">
        <v>-35.540210511974593</v>
      </c>
      <c r="C3886">
        <v>-34.389515282797049</v>
      </c>
    </row>
    <row r="3887" spans="1:3" x14ac:dyDescent="0.25">
      <c r="A3887">
        <v>23.721157367842753</v>
      </c>
      <c r="B3887">
        <v>-35.540699045902642</v>
      </c>
      <c r="C3887">
        <v>-34.395883568312826</v>
      </c>
    </row>
    <row r="3888" spans="1:3" x14ac:dyDescent="0.25">
      <c r="A3888">
        <v>23.727261628616773</v>
      </c>
      <c r="B3888">
        <v>-35.540900656337264</v>
      </c>
      <c r="C3888">
        <v>-34.40094031474095</v>
      </c>
    </row>
    <row r="3889" spans="1:3" x14ac:dyDescent="0.25">
      <c r="A3889">
        <v>23.733365889390797</v>
      </c>
      <c r="B3889">
        <v>-35.541334623135079</v>
      </c>
      <c r="C3889">
        <v>-34.407299226083708</v>
      </c>
    </row>
    <row r="3890" spans="1:3" x14ac:dyDescent="0.25">
      <c r="A3890">
        <v>23.739470150164816</v>
      </c>
      <c r="B3890">
        <v>-35.541849880564101</v>
      </c>
      <c r="C3890">
        <v>-34.412093342508285</v>
      </c>
    </row>
    <row r="3891" spans="1:3" x14ac:dyDescent="0.25">
      <c r="A3891">
        <v>23.745574410938836</v>
      </c>
      <c r="B3891">
        <v>-35.542525641139349</v>
      </c>
      <c r="C3891">
        <v>-34.417041252559301</v>
      </c>
    </row>
    <row r="3892" spans="1:3" x14ac:dyDescent="0.25">
      <c r="A3892">
        <v>23.751678671712856</v>
      </c>
      <c r="B3892">
        <v>-35.542857764715635</v>
      </c>
      <c r="C3892">
        <v>-34.422370029703757</v>
      </c>
    </row>
    <row r="3893" spans="1:3" x14ac:dyDescent="0.25">
      <c r="A3893">
        <v>23.757782932486876</v>
      </c>
      <c r="B3893">
        <v>-35.543193531975518</v>
      </c>
      <c r="C3893">
        <v>-34.42799103484802</v>
      </c>
    </row>
    <row r="3894" spans="1:3" x14ac:dyDescent="0.25">
      <c r="A3894">
        <v>23.763887193260896</v>
      </c>
      <c r="B3894">
        <v>-35.543621508357433</v>
      </c>
      <c r="C3894">
        <v>-34.434517339050679</v>
      </c>
    </row>
    <row r="3895" spans="1:3" x14ac:dyDescent="0.25">
      <c r="A3895">
        <v>23.769991454034916</v>
      </c>
      <c r="B3895">
        <v>-35.544049521571608</v>
      </c>
      <c r="C3895">
        <v>-34.440279973295041</v>
      </c>
    </row>
    <row r="3896" spans="1:3" x14ac:dyDescent="0.25">
      <c r="A3896">
        <v>23.776095714808935</v>
      </c>
      <c r="B3896">
        <v>-35.544642338477601</v>
      </c>
      <c r="C3896">
        <v>-34.446410314730599</v>
      </c>
    </row>
    <row r="3897" spans="1:3" x14ac:dyDescent="0.25">
      <c r="A3897">
        <v>23.782199975582959</v>
      </c>
      <c r="B3897">
        <v>-35.545087479590109</v>
      </c>
      <c r="C3897">
        <v>-34.452369664425596</v>
      </c>
    </row>
    <row r="3898" spans="1:3" x14ac:dyDescent="0.25">
      <c r="A3898">
        <v>23.788304236356979</v>
      </c>
      <c r="B3898">
        <v>-35.545491085545706</v>
      </c>
      <c r="C3898">
        <v>-34.457982310835426</v>
      </c>
    </row>
    <row r="3899" spans="1:3" x14ac:dyDescent="0.25">
      <c r="A3899">
        <v>23.794408497130998</v>
      </c>
      <c r="B3899">
        <v>-35.545875581406946</v>
      </c>
      <c r="C3899">
        <v>-34.463862879091437</v>
      </c>
    </row>
    <row r="3900" spans="1:3" x14ac:dyDescent="0.25">
      <c r="A3900">
        <v>23.800512757905018</v>
      </c>
      <c r="B3900">
        <v>-35.546276140729134</v>
      </c>
      <c r="C3900">
        <v>-34.471080306088226</v>
      </c>
    </row>
    <row r="3901" spans="1:3" x14ac:dyDescent="0.25">
      <c r="A3901">
        <v>23.806617018679038</v>
      </c>
      <c r="B3901">
        <v>-35.546684279495231</v>
      </c>
      <c r="C3901">
        <v>-34.476089481687808</v>
      </c>
    </row>
    <row r="3902" spans="1:3" x14ac:dyDescent="0.25">
      <c r="A3902">
        <v>23.812721279453058</v>
      </c>
      <c r="B3902">
        <v>-35.54713112522866</v>
      </c>
      <c r="C3902">
        <v>-34.481050792896333</v>
      </c>
    </row>
    <row r="3903" spans="1:3" x14ac:dyDescent="0.25">
      <c r="A3903">
        <v>23.818825540227078</v>
      </c>
      <c r="B3903">
        <v>-35.547552373485203</v>
      </c>
      <c r="C3903">
        <v>-34.486409311849727</v>
      </c>
    </row>
    <row r="3904" spans="1:3" x14ac:dyDescent="0.25">
      <c r="A3904">
        <v>23.824929801001097</v>
      </c>
      <c r="B3904">
        <v>-35.548069023449081</v>
      </c>
      <c r="C3904">
        <v>-34.491428686458939</v>
      </c>
    </row>
    <row r="3905" spans="1:3" x14ac:dyDescent="0.25">
      <c r="A3905">
        <v>23.831034061775121</v>
      </c>
      <c r="B3905">
        <v>-35.54847205369019</v>
      </c>
      <c r="C3905">
        <v>-34.497499806580471</v>
      </c>
    </row>
    <row r="3906" spans="1:3" x14ac:dyDescent="0.25">
      <c r="A3906">
        <v>23.837138322549141</v>
      </c>
      <c r="B3906">
        <v>-35.548916235868219</v>
      </c>
      <c r="C3906">
        <v>-34.502806287260974</v>
      </c>
    </row>
    <row r="3907" spans="1:3" x14ac:dyDescent="0.25">
      <c r="A3907">
        <v>23.84324258332316</v>
      </c>
      <c r="B3907">
        <v>-35.549421990992158</v>
      </c>
      <c r="C3907">
        <v>-34.507956919714317</v>
      </c>
    </row>
    <row r="3908" spans="1:3" x14ac:dyDescent="0.25">
      <c r="A3908">
        <v>23.84934684409718</v>
      </c>
      <c r="B3908">
        <v>-35.549979733557244</v>
      </c>
      <c r="C3908">
        <v>-34.512918645772523</v>
      </c>
    </row>
    <row r="3909" spans="1:3" x14ac:dyDescent="0.25">
      <c r="A3909">
        <v>23.8554511048712</v>
      </c>
      <c r="B3909">
        <v>-35.550410121354275</v>
      </c>
      <c r="C3909">
        <v>-34.519225742841321</v>
      </c>
    </row>
    <row r="3910" spans="1:3" x14ac:dyDescent="0.25">
      <c r="A3910">
        <v>23.86155536564522</v>
      </c>
      <c r="B3910">
        <v>-35.550714779103757</v>
      </c>
      <c r="C3910">
        <v>-34.525955348866169</v>
      </c>
    </row>
    <row r="3911" spans="1:3" x14ac:dyDescent="0.25">
      <c r="A3911">
        <v>23.86765962641924</v>
      </c>
      <c r="B3911">
        <v>-35.551229661258496</v>
      </c>
      <c r="C3911">
        <v>-34.530552854401506</v>
      </c>
    </row>
    <row r="3912" spans="1:3" x14ac:dyDescent="0.25">
      <c r="A3912">
        <v>23.87376388719326</v>
      </c>
      <c r="B3912">
        <v>-35.551498721220881</v>
      </c>
      <c r="C3912">
        <v>-34.536534036027888</v>
      </c>
    </row>
    <row r="3913" spans="1:3" x14ac:dyDescent="0.25">
      <c r="A3913">
        <v>23.879868147967283</v>
      </c>
      <c r="B3913">
        <v>-35.552051367415139</v>
      </c>
      <c r="C3913">
        <v>-34.542275155495069</v>
      </c>
    </row>
    <row r="3914" spans="1:3" x14ac:dyDescent="0.25">
      <c r="A3914">
        <v>23.885972408741303</v>
      </c>
      <c r="B3914">
        <v>-35.552679917185259</v>
      </c>
      <c r="C3914">
        <v>-34.548443112910462</v>
      </c>
    </row>
    <row r="3915" spans="1:3" x14ac:dyDescent="0.25">
      <c r="A3915">
        <v>23.892076669515323</v>
      </c>
      <c r="B3915">
        <v>-35.552987687673479</v>
      </c>
      <c r="C3915">
        <v>-34.555691161739333</v>
      </c>
    </row>
    <row r="3916" spans="1:3" x14ac:dyDescent="0.25">
      <c r="A3916">
        <v>23.898180930289342</v>
      </c>
      <c r="B3916">
        <v>-35.553381553181637</v>
      </c>
      <c r="C3916">
        <v>-34.560739611012679</v>
      </c>
    </row>
    <row r="3917" spans="1:3" x14ac:dyDescent="0.25">
      <c r="A3917">
        <v>23.904285191063362</v>
      </c>
      <c r="B3917">
        <v>-35.5537488018185</v>
      </c>
      <c r="C3917">
        <v>-34.566591464119512</v>
      </c>
    </row>
    <row r="3918" spans="1:3" x14ac:dyDescent="0.25">
      <c r="A3918">
        <v>23.910389451837382</v>
      </c>
      <c r="B3918">
        <v>-35.554159568756774</v>
      </c>
      <c r="C3918">
        <v>-34.571335641756598</v>
      </c>
    </row>
    <row r="3919" spans="1:3" x14ac:dyDescent="0.25">
      <c r="A3919">
        <v>23.916493712611402</v>
      </c>
      <c r="B3919">
        <v>-35.55454144696084</v>
      </c>
      <c r="C3919">
        <v>-34.575963983378848</v>
      </c>
    </row>
    <row r="3920" spans="1:3" x14ac:dyDescent="0.25">
      <c r="A3920">
        <v>23.922597973385422</v>
      </c>
      <c r="B3920">
        <v>-35.554756774977669</v>
      </c>
      <c r="C3920">
        <v>-34.581415319653054</v>
      </c>
    </row>
    <row r="3921" spans="1:3" x14ac:dyDescent="0.25">
      <c r="A3921">
        <v>23.928702234159445</v>
      </c>
      <c r="B3921">
        <v>-35.555162825052321</v>
      </c>
      <c r="C3921">
        <v>-34.587313396858555</v>
      </c>
    </row>
    <row r="3922" spans="1:3" x14ac:dyDescent="0.25">
      <c r="A3922">
        <v>23.934806494933465</v>
      </c>
      <c r="B3922">
        <v>-35.555507212371353</v>
      </c>
      <c r="C3922">
        <v>-34.591782606517448</v>
      </c>
    </row>
    <row r="3923" spans="1:3" x14ac:dyDescent="0.25">
      <c r="A3923">
        <v>23.940910755707485</v>
      </c>
      <c r="B3923">
        <v>-35.555792990568193</v>
      </c>
      <c r="C3923">
        <v>-34.598847862021472</v>
      </c>
    </row>
    <row r="3924" spans="1:3" x14ac:dyDescent="0.25">
      <c r="A3924">
        <v>23.947015016481505</v>
      </c>
      <c r="B3924">
        <v>-35.55601755565079</v>
      </c>
      <c r="C3924">
        <v>-34.603134641166598</v>
      </c>
    </row>
    <row r="3925" spans="1:3" x14ac:dyDescent="0.25">
      <c r="A3925">
        <v>23.953119277255524</v>
      </c>
      <c r="B3925">
        <v>-35.556617188541608</v>
      </c>
      <c r="C3925">
        <v>-34.609954417969391</v>
      </c>
    </row>
    <row r="3926" spans="1:3" x14ac:dyDescent="0.25">
      <c r="A3926">
        <v>23.959223538029544</v>
      </c>
      <c r="B3926">
        <v>-35.557034928554991</v>
      </c>
      <c r="C3926">
        <v>-34.616381303749549</v>
      </c>
    </row>
    <row r="3927" spans="1:3" x14ac:dyDescent="0.25">
      <c r="A3927">
        <v>23.965327798803564</v>
      </c>
      <c r="B3927">
        <v>-35.557500264013598</v>
      </c>
      <c r="C3927">
        <v>-34.622053656455719</v>
      </c>
    </row>
    <row r="3928" spans="1:3" x14ac:dyDescent="0.25">
      <c r="A3928">
        <v>23.971432059577584</v>
      </c>
      <c r="B3928">
        <v>-35.5580633404957</v>
      </c>
      <c r="C3928">
        <v>-34.627689915882108</v>
      </c>
    </row>
    <row r="3929" spans="1:3" x14ac:dyDescent="0.25">
      <c r="A3929">
        <v>23.977536320351607</v>
      </c>
      <c r="B3929">
        <v>-35.558453208401303</v>
      </c>
      <c r="C3929">
        <v>-34.634116385769346</v>
      </c>
    </row>
    <row r="3930" spans="1:3" x14ac:dyDescent="0.25">
      <c r="A3930">
        <v>23.983640581125627</v>
      </c>
      <c r="B3930">
        <v>-35.558979202896353</v>
      </c>
      <c r="C3930">
        <v>-34.640401268548992</v>
      </c>
    </row>
    <row r="3931" spans="1:3" x14ac:dyDescent="0.25">
      <c r="A3931">
        <v>23.989744841899647</v>
      </c>
      <c r="B3931">
        <v>-35.559264160302831</v>
      </c>
      <c r="C3931">
        <v>-34.646426274156518</v>
      </c>
    </row>
    <row r="3932" spans="1:3" x14ac:dyDescent="0.25">
      <c r="A3932">
        <v>23.995849102673667</v>
      </c>
      <c r="B3932">
        <v>-35.559802784885271</v>
      </c>
      <c r="C3932">
        <v>-34.652826485314122</v>
      </c>
    </row>
    <row r="3933" spans="1:3" x14ac:dyDescent="0.25">
      <c r="A3933">
        <v>24.001953363447686</v>
      </c>
      <c r="B3933">
        <v>-35.56045234339156</v>
      </c>
      <c r="C3933">
        <v>-34.658654325661907</v>
      </c>
    </row>
    <row r="3934" spans="1:3" x14ac:dyDescent="0.25">
      <c r="A3934">
        <v>24.008057624221706</v>
      </c>
      <c r="B3934">
        <v>-35.560893811999954</v>
      </c>
      <c r="C3934">
        <v>-34.66324581053177</v>
      </c>
    </row>
    <row r="3935" spans="1:3" x14ac:dyDescent="0.25">
      <c r="A3935">
        <v>24.014161884995726</v>
      </c>
      <c r="B3935">
        <v>-35.561298978981561</v>
      </c>
      <c r="C3935">
        <v>-34.667837222484536</v>
      </c>
    </row>
    <row r="3936" spans="1:3" x14ac:dyDescent="0.25">
      <c r="A3936">
        <v>24.020266145769746</v>
      </c>
      <c r="B3936">
        <v>-35.561823909932507</v>
      </c>
      <c r="C3936">
        <v>-34.673838796518794</v>
      </c>
    </row>
    <row r="3937" spans="1:3" x14ac:dyDescent="0.25">
      <c r="A3937">
        <v>24.026370406543769</v>
      </c>
      <c r="B3937">
        <v>-35.561845783502505</v>
      </c>
      <c r="C3937">
        <v>-34.679841497315181</v>
      </c>
    </row>
    <row r="3938" spans="1:3" x14ac:dyDescent="0.25">
      <c r="A3938">
        <v>24.032474667317789</v>
      </c>
      <c r="B3938">
        <v>-35.562256713348035</v>
      </c>
      <c r="C3938">
        <v>-34.68589863693974</v>
      </c>
    </row>
    <row r="3939" spans="1:3" x14ac:dyDescent="0.25">
      <c r="A3939">
        <v>24.038578928091809</v>
      </c>
      <c r="B3939">
        <v>-35.562695786485563</v>
      </c>
      <c r="C3939">
        <v>-34.691566758319823</v>
      </c>
    </row>
    <row r="3940" spans="1:3" x14ac:dyDescent="0.25">
      <c r="A3940">
        <v>24.044683188865829</v>
      </c>
      <c r="B3940">
        <v>-35.563101224793115</v>
      </c>
      <c r="C3940">
        <v>-34.69658267070934</v>
      </c>
    </row>
    <row r="3941" spans="1:3" x14ac:dyDescent="0.25">
      <c r="A3941">
        <v>24.050787449639849</v>
      </c>
      <c r="B3941">
        <v>-35.563534614944672</v>
      </c>
      <c r="C3941">
        <v>-34.702290150924696</v>
      </c>
    </row>
    <row r="3942" spans="1:3" x14ac:dyDescent="0.25">
      <c r="A3942">
        <v>24.056891710413868</v>
      </c>
      <c r="B3942">
        <v>-35.564026422694539</v>
      </c>
      <c r="C3942">
        <v>-34.707000909136482</v>
      </c>
    </row>
    <row r="3943" spans="1:3" x14ac:dyDescent="0.25">
      <c r="A3943">
        <v>24.062995971187888</v>
      </c>
      <c r="B3943">
        <v>-35.56440985407832</v>
      </c>
      <c r="C3943">
        <v>-34.711624702573594</v>
      </c>
    </row>
    <row r="3944" spans="1:3" x14ac:dyDescent="0.25">
      <c r="A3944">
        <v>24.069100231961908</v>
      </c>
      <c r="B3944">
        <v>-35.564866890868139</v>
      </c>
      <c r="C3944">
        <v>-34.71668451600268</v>
      </c>
    </row>
    <row r="3945" spans="1:3" x14ac:dyDescent="0.25">
      <c r="A3945">
        <v>24.075204492735931</v>
      </c>
      <c r="B3945">
        <v>-35.56525534885499</v>
      </c>
      <c r="C3945">
        <v>-34.722137376925453</v>
      </c>
    </row>
    <row r="3946" spans="1:3" x14ac:dyDescent="0.25">
      <c r="A3946">
        <v>24.081308753509951</v>
      </c>
      <c r="B3946">
        <v>-35.565814083188421</v>
      </c>
      <c r="C3946">
        <v>-34.727681886650885</v>
      </c>
    </row>
    <row r="3947" spans="1:3" x14ac:dyDescent="0.25">
      <c r="A3947">
        <v>24.087413014283971</v>
      </c>
      <c r="B3947">
        <v>-35.566306189869408</v>
      </c>
      <c r="C3947">
        <v>-34.733298235638387</v>
      </c>
    </row>
    <row r="3948" spans="1:3" x14ac:dyDescent="0.25">
      <c r="A3948">
        <v>24.093517275057991</v>
      </c>
      <c r="B3948">
        <v>-35.566657692399637</v>
      </c>
      <c r="C3948">
        <v>-34.739017352628942</v>
      </c>
    </row>
    <row r="3949" spans="1:3" x14ac:dyDescent="0.25">
      <c r="A3949">
        <v>24.099621535832011</v>
      </c>
      <c r="B3949">
        <v>-35.567330922538289</v>
      </c>
      <c r="C3949">
        <v>-34.743901368725808</v>
      </c>
    </row>
    <row r="3950" spans="1:3" x14ac:dyDescent="0.25">
      <c r="A3950">
        <v>24.105725796606031</v>
      </c>
      <c r="B3950">
        <v>-35.567657176099168</v>
      </c>
      <c r="C3950">
        <v>-34.749211990763158</v>
      </c>
    </row>
    <row r="3951" spans="1:3" x14ac:dyDescent="0.25">
      <c r="A3951">
        <v>24.11183005738005</v>
      </c>
      <c r="B3951">
        <v>-35.568056430076183</v>
      </c>
      <c r="C3951">
        <v>-34.755197055977028</v>
      </c>
    </row>
    <row r="3952" spans="1:3" x14ac:dyDescent="0.25">
      <c r="A3952">
        <v>24.11793431815407</v>
      </c>
      <c r="B3952">
        <v>-35.568572214948702</v>
      </c>
      <c r="C3952">
        <v>-34.760665082194279</v>
      </c>
    </row>
    <row r="3953" spans="1:3" x14ac:dyDescent="0.25">
      <c r="A3953">
        <v>24.124038578928094</v>
      </c>
      <c r="B3953">
        <v>-35.56901508758753</v>
      </c>
      <c r="C3953">
        <v>-34.766748972287957</v>
      </c>
    </row>
    <row r="3954" spans="1:3" x14ac:dyDescent="0.25">
      <c r="A3954">
        <v>24.130142839702113</v>
      </c>
      <c r="B3954">
        <v>-35.569365274157825</v>
      </c>
      <c r="C3954">
        <v>-34.772157065311596</v>
      </c>
    </row>
    <row r="3955" spans="1:3" x14ac:dyDescent="0.25">
      <c r="A3955">
        <v>24.136247100476133</v>
      </c>
      <c r="B3955">
        <v>-35.569740123976352</v>
      </c>
      <c r="C3955">
        <v>-34.778260014120121</v>
      </c>
    </row>
    <row r="3956" spans="1:3" x14ac:dyDescent="0.25">
      <c r="A3956">
        <v>24.142351361250153</v>
      </c>
      <c r="B3956">
        <v>-35.570216147760803</v>
      </c>
      <c r="C3956">
        <v>-34.78299572073032</v>
      </c>
    </row>
    <row r="3957" spans="1:3" x14ac:dyDescent="0.25">
      <c r="A3957">
        <v>24.148455622024173</v>
      </c>
      <c r="B3957">
        <v>-35.570487245141614</v>
      </c>
      <c r="C3957">
        <v>-34.788279645632514</v>
      </c>
    </row>
    <row r="3958" spans="1:3" x14ac:dyDescent="0.25">
      <c r="A3958">
        <v>24.154559882798193</v>
      </c>
      <c r="B3958">
        <v>-35.570878656931228</v>
      </c>
      <c r="C3958">
        <v>-34.793500082889182</v>
      </c>
    </row>
    <row r="3959" spans="1:3" x14ac:dyDescent="0.25">
      <c r="A3959">
        <v>24.160664143572212</v>
      </c>
      <c r="B3959">
        <v>-35.57129723856135</v>
      </c>
      <c r="C3959">
        <v>-34.799804571380264</v>
      </c>
    </row>
    <row r="3960" spans="1:3" x14ac:dyDescent="0.25">
      <c r="A3960">
        <v>24.166768404346232</v>
      </c>
      <c r="B3960">
        <v>-35.571889128791732</v>
      </c>
      <c r="C3960">
        <v>-34.805821457365987</v>
      </c>
    </row>
    <row r="3961" spans="1:3" x14ac:dyDescent="0.25">
      <c r="A3961">
        <v>24.172872665120256</v>
      </c>
      <c r="B3961">
        <v>-35.572131150091025</v>
      </c>
      <c r="C3961">
        <v>-34.811582980126218</v>
      </c>
    </row>
    <row r="3962" spans="1:3" x14ac:dyDescent="0.25">
      <c r="A3962">
        <v>24.178976925894275</v>
      </c>
      <c r="B3962">
        <v>-35.572444813303797</v>
      </c>
      <c r="C3962">
        <v>-34.816711714089394</v>
      </c>
    </row>
    <row r="3963" spans="1:3" x14ac:dyDescent="0.25">
      <c r="A3963">
        <v>24.185081186668295</v>
      </c>
      <c r="B3963">
        <v>-35.572936883919901</v>
      </c>
      <c r="C3963">
        <v>-34.821425904640613</v>
      </c>
    </row>
    <row r="3964" spans="1:3" x14ac:dyDescent="0.25">
      <c r="A3964">
        <v>24.191185447442315</v>
      </c>
      <c r="B3964">
        <v>-35.573121389405259</v>
      </c>
      <c r="C3964">
        <v>-34.82728854345843</v>
      </c>
    </row>
    <row r="3965" spans="1:3" x14ac:dyDescent="0.25">
      <c r="A3965">
        <v>24.197289708216335</v>
      </c>
      <c r="B3965">
        <v>-35.573614382715952</v>
      </c>
      <c r="C3965">
        <v>-34.832996874742065</v>
      </c>
    </row>
    <row r="3966" spans="1:3" x14ac:dyDescent="0.25">
      <c r="A3966">
        <v>24.203393968990355</v>
      </c>
      <c r="B3966">
        <v>-35.574409937859912</v>
      </c>
      <c r="C3966">
        <v>-34.837022691275308</v>
      </c>
    </row>
    <row r="3967" spans="1:3" x14ac:dyDescent="0.25">
      <c r="A3967">
        <v>24.209498229764375</v>
      </c>
      <c r="B3967">
        <v>-35.574943964946968</v>
      </c>
      <c r="C3967">
        <v>-34.842616737068965</v>
      </c>
    </row>
    <row r="3968" spans="1:3" x14ac:dyDescent="0.25">
      <c r="A3968">
        <v>24.215602490538394</v>
      </c>
      <c r="B3968">
        <v>-35.575279126162606</v>
      </c>
      <c r="C3968">
        <v>-34.848406996616689</v>
      </c>
    </row>
    <row r="3969" spans="1:3" x14ac:dyDescent="0.25">
      <c r="A3969">
        <v>24.221706751312418</v>
      </c>
      <c r="B3969">
        <v>-35.575752722025278</v>
      </c>
      <c r="C3969">
        <v>-34.85494307712154</v>
      </c>
    </row>
    <row r="3970" spans="1:3" x14ac:dyDescent="0.25">
      <c r="A3970">
        <v>24.227811012086438</v>
      </c>
      <c r="B3970">
        <v>-35.576093820829129</v>
      </c>
      <c r="C3970">
        <v>-34.860528581090058</v>
      </c>
    </row>
    <row r="3971" spans="1:3" x14ac:dyDescent="0.25">
      <c r="A3971">
        <v>24.233915272860457</v>
      </c>
      <c r="B3971">
        <v>-35.576460080391961</v>
      </c>
      <c r="C3971">
        <v>-34.866063640834952</v>
      </c>
    </row>
    <row r="3972" spans="1:3" x14ac:dyDescent="0.25">
      <c r="A3972">
        <v>24.240019533634477</v>
      </c>
      <c r="B3972">
        <v>-35.576927398068683</v>
      </c>
      <c r="C3972">
        <v>-34.872225699595461</v>
      </c>
    </row>
    <row r="3973" spans="1:3" x14ac:dyDescent="0.25">
      <c r="A3973">
        <v>24.246123794408497</v>
      </c>
      <c r="B3973">
        <v>-35.577251645333455</v>
      </c>
      <c r="C3973">
        <v>-34.877617167441016</v>
      </c>
    </row>
    <row r="3974" spans="1:3" x14ac:dyDescent="0.25">
      <c r="A3974">
        <v>24.252228055182517</v>
      </c>
      <c r="B3974">
        <v>-35.577619821790599</v>
      </c>
      <c r="C3974">
        <v>-34.882471267611976</v>
      </c>
    </row>
    <row r="3975" spans="1:3" x14ac:dyDescent="0.25">
      <c r="A3975">
        <v>24.258332315956537</v>
      </c>
      <c r="B3975">
        <v>-35.578030084181393</v>
      </c>
      <c r="C3975">
        <v>-34.888497234244895</v>
      </c>
    </row>
    <row r="3976" spans="1:3" x14ac:dyDescent="0.25">
      <c r="A3976">
        <v>24.264436576730557</v>
      </c>
      <c r="B3976">
        <v>-35.578462846828323</v>
      </c>
      <c r="C3976">
        <v>-34.895590858040769</v>
      </c>
    </row>
    <row r="3977" spans="1:3" x14ac:dyDescent="0.25">
      <c r="A3977">
        <v>24.27054083750458</v>
      </c>
      <c r="B3977">
        <v>-35.578826364021012</v>
      </c>
      <c r="C3977">
        <v>-34.900411206954288</v>
      </c>
    </row>
    <row r="3978" spans="1:3" x14ac:dyDescent="0.25">
      <c r="A3978">
        <v>24.2766450982786</v>
      </c>
      <c r="B3978">
        <v>-35.57931560668419</v>
      </c>
      <c r="C3978">
        <v>-34.906919881031044</v>
      </c>
    </row>
    <row r="3979" spans="1:3" x14ac:dyDescent="0.25">
      <c r="A3979">
        <v>24.28274935905262</v>
      </c>
      <c r="B3979">
        <v>-35.579816257615285</v>
      </c>
      <c r="C3979">
        <v>-34.912606667445509</v>
      </c>
    </row>
    <row r="3980" spans="1:3" x14ac:dyDescent="0.25">
      <c r="A3980">
        <v>24.288853619826639</v>
      </c>
      <c r="B3980">
        <v>-35.580333070012536</v>
      </c>
      <c r="C3980">
        <v>-34.9184052513274</v>
      </c>
    </row>
    <row r="3981" spans="1:3" x14ac:dyDescent="0.25">
      <c r="A3981">
        <v>24.294957880600659</v>
      </c>
      <c r="B3981">
        <v>-35.580865700079471</v>
      </c>
      <c r="C3981">
        <v>-34.923782498404947</v>
      </c>
    </row>
    <row r="3982" spans="1:3" x14ac:dyDescent="0.25">
      <c r="A3982">
        <v>24.301062141374679</v>
      </c>
      <c r="B3982">
        <v>-35.581286342942285</v>
      </c>
      <c r="C3982">
        <v>-34.929977557381939</v>
      </c>
    </row>
    <row r="3983" spans="1:3" x14ac:dyDescent="0.25">
      <c r="A3983">
        <v>24.307166402148699</v>
      </c>
      <c r="B3983">
        <v>-35.581794744629107</v>
      </c>
      <c r="C3983">
        <v>-34.933921332836711</v>
      </c>
    </row>
    <row r="3984" spans="1:3" x14ac:dyDescent="0.25">
      <c r="A3984">
        <v>24.313270662922719</v>
      </c>
      <c r="B3984">
        <v>-35.582133555716915</v>
      </c>
      <c r="C3984">
        <v>-34.939254950317981</v>
      </c>
    </row>
    <row r="3985" spans="1:3" x14ac:dyDescent="0.25">
      <c r="A3985">
        <v>24.319374923696742</v>
      </c>
      <c r="B3985">
        <v>-35.582510283856166</v>
      </c>
      <c r="C3985">
        <v>-34.944642746567098</v>
      </c>
    </row>
    <row r="3986" spans="1:3" x14ac:dyDescent="0.25">
      <c r="A3986">
        <v>24.325479184470762</v>
      </c>
      <c r="B3986">
        <v>-35.582941547057281</v>
      </c>
      <c r="C3986">
        <v>-34.950873195479062</v>
      </c>
    </row>
    <row r="3987" spans="1:3" x14ac:dyDescent="0.25">
      <c r="A3987">
        <v>24.331583445244782</v>
      </c>
      <c r="B3987">
        <v>-35.583424710193661</v>
      </c>
      <c r="C3987">
        <v>-34.957558684720702</v>
      </c>
    </row>
    <row r="3988" spans="1:3" x14ac:dyDescent="0.25">
      <c r="A3988">
        <v>24.337687706018801</v>
      </c>
      <c r="B3988">
        <v>-35.583773434243795</v>
      </c>
      <c r="C3988">
        <v>-34.96330436646182</v>
      </c>
    </row>
    <row r="3989" spans="1:3" x14ac:dyDescent="0.25">
      <c r="A3989">
        <v>24.343791966792821</v>
      </c>
      <c r="B3989">
        <v>-35.584118266140635</v>
      </c>
      <c r="C3989">
        <v>-34.96922943605572</v>
      </c>
    </row>
    <row r="3990" spans="1:3" x14ac:dyDescent="0.25">
      <c r="A3990">
        <v>24.349896227566841</v>
      </c>
      <c r="B3990">
        <v>-35.584404531477709</v>
      </c>
      <c r="C3990">
        <v>-34.974833994963035</v>
      </c>
    </row>
    <row r="3991" spans="1:3" x14ac:dyDescent="0.25">
      <c r="A3991">
        <v>24.356000488340861</v>
      </c>
      <c r="B3991">
        <v>-35.584857524478082</v>
      </c>
      <c r="C3991">
        <v>-34.979427822896973</v>
      </c>
    </row>
    <row r="3992" spans="1:3" x14ac:dyDescent="0.25">
      <c r="A3992">
        <v>24.362104749114881</v>
      </c>
      <c r="B3992">
        <v>-35.585279437226077</v>
      </c>
      <c r="C3992">
        <v>-34.985302996593212</v>
      </c>
    </row>
    <row r="3993" spans="1:3" x14ac:dyDescent="0.25">
      <c r="A3993">
        <v>24.368209009888904</v>
      </c>
      <c r="B3993">
        <v>-35.585760466735636</v>
      </c>
      <c r="C3993">
        <v>-34.991106074180458</v>
      </c>
    </row>
    <row r="3994" spans="1:3" x14ac:dyDescent="0.25">
      <c r="A3994">
        <v>24.374313270662924</v>
      </c>
      <c r="B3994">
        <v>-35.58628888507527</v>
      </c>
      <c r="C3994">
        <v>-34.997529675510641</v>
      </c>
    </row>
    <row r="3995" spans="1:3" x14ac:dyDescent="0.25">
      <c r="A3995">
        <v>24.380417531436944</v>
      </c>
      <c r="B3995">
        <v>-35.586643601575602</v>
      </c>
      <c r="C3995">
        <v>-35.003814520618931</v>
      </c>
    </row>
    <row r="3996" spans="1:3" x14ac:dyDescent="0.25">
      <c r="A3996">
        <v>24.386521792210964</v>
      </c>
      <c r="B3996">
        <v>-35.586852789808731</v>
      </c>
      <c r="C3996">
        <v>-35.009360834180264</v>
      </c>
    </row>
    <row r="3997" spans="1:3" x14ac:dyDescent="0.25">
      <c r="A3997">
        <v>24.392626052984983</v>
      </c>
      <c r="B3997">
        <v>-35.587501442191787</v>
      </c>
      <c r="C3997">
        <v>-35.015839326043476</v>
      </c>
    </row>
    <row r="3998" spans="1:3" x14ac:dyDescent="0.25">
      <c r="A3998">
        <v>24.398730313759003</v>
      </c>
      <c r="B3998">
        <v>-35.587915384003928</v>
      </c>
      <c r="C3998">
        <v>-35.021520782014044</v>
      </c>
    </row>
    <row r="3999" spans="1:3" x14ac:dyDescent="0.25">
      <c r="A3999">
        <v>24.404834574533023</v>
      </c>
      <c r="B3999">
        <v>-35.58847965919702</v>
      </c>
      <c r="C3999">
        <v>-35.026330315530444</v>
      </c>
    </row>
    <row r="4000" spans="1:3" x14ac:dyDescent="0.25">
      <c r="A4000">
        <v>24.410938835307043</v>
      </c>
      <c r="B4000">
        <v>-35.589090743521872</v>
      </c>
      <c r="C4000">
        <v>-35.031531085463826</v>
      </c>
    </row>
    <row r="4001" spans="1:3" x14ac:dyDescent="0.25">
      <c r="A4001">
        <v>24.417043096081066</v>
      </c>
      <c r="B4001">
        <v>-35.589388403872526</v>
      </c>
      <c r="C4001">
        <v>-35.037157003365806</v>
      </c>
    </row>
    <row r="4002" spans="1:3" x14ac:dyDescent="0.25">
      <c r="A4002">
        <v>24.423147356855086</v>
      </c>
      <c r="B4002">
        <v>-35.589908169143236</v>
      </c>
      <c r="C4002">
        <v>-35.042443814127324</v>
      </c>
    </row>
    <row r="4003" spans="1:3" x14ac:dyDescent="0.25">
      <c r="A4003">
        <v>24.429251617629106</v>
      </c>
      <c r="B4003">
        <v>-35.590300597238084</v>
      </c>
      <c r="C4003">
        <v>-35.04666075873962</v>
      </c>
    </row>
    <row r="4004" spans="1:3" x14ac:dyDescent="0.25">
      <c r="A4004">
        <v>24.435355878403126</v>
      </c>
      <c r="B4004">
        <v>-35.59076847037484</v>
      </c>
      <c r="C4004">
        <v>-35.052834380173941</v>
      </c>
    </row>
    <row r="4005" spans="1:3" x14ac:dyDescent="0.25">
      <c r="A4005">
        <v>24.441460139177146</v>
      </c>
      <c r="B4005">
        <v>-35.591313397553122</v>
      </c>
      <c r="C4005">
        <v>-35.058931988670487</v>
      </c>
    </row>
    <row r="4006" spans="1:3" x14ac:dyDescent="0.25">
      <c r="A4006">
        <v>24.447564399951165</v>
      </c>
      <c r="B4006">
        <v>-35.591926959884077</v>
      </c>
      <c r="C4006">
        <v>-35.06421959964166</v>
      </c>
    </row>
    <row r="4007" spans="1:3" x14ac:dyDescent="0.25">
      <c r="A4007">
        <v>24.453668660725185</v>
      </c>
      <c r="B4007">
        <v>-35.592370799466423</v>
      </c>
      <c r="C4007">
        <v>-35.069322663858706</v>
      </c>
    </row>
    <row r="4008" spans="1:3" x14ac:dyDescent="0.25">
      <c r="A4008">
        <v>24.459772921499205</v>
      </c>
      <c r="B4008">
        <v>-35.592786419106687</v>
      </c>
      <c r="C4008">
        <v>-35.073866050180776</v>
      </c>
    </row>
    <row r="4009" spans="1:3" x14ac:dyDescent="0.25">
      <c r="A4009">
        <v>24.465877182273228</v>
      </c>
      <c r="B4009">
        <v>-35.593196230505924</v>
      </c>
      <c r="C4009">
        <v>-35.07977028010162</v>
      </c>
    </row>
    <row r="4010" spans="1:3" x14ac:dyDescent="0.25">
      <c r="A4010">
        <v>24.471981443047248</v>
      </c>
      <c r="B4010">
        <v>-35.59360523062233</v>
      </c>
      <c r="C4010">
        <v>-35.084445725466281</v>
      </c>
    </row>
    <row r="4011" spans="1:3" x14ac:dyDescent="0.25">
      <c r="A4011">
        <v>24.478085703821268</v>
      </c>
      <c r="B4011">
        <v>-35.593961398962286</v>
      </c>
      <c r="C4011">
        <v>-35.089171996942355</v>
      </c>
    </row>
    <row r="4012" spans="1:3" x14ac:dyDescent="0.25">
      <c r="A4012">
        <v>24.484189964595288</v>
      </c>
      <c r="B4012">
        <v>-35.594238846177184</v>
      </c>
      <c r="C4012">
        <v>-35.094109153796978</v>
      </c>
    </row>
    <row r="4013" spans="1:3" x14ac:dyDescent="0.25">
      <c r="A4013">
        <v>24.490294225369308</v>
      </c>
      <c r="B4013">
        <v>-35.594601357117135</v>
      </c>
      <c r="C4013">
        <v>-35.099697905268009</v>
      </c>
    </row>
    <row r="4014" spans="1:3" x14ac:dyDescent="0.25">
      <c r="A4014">
        <v>24.496398486143327</v>
      </c>
      <c r="B4014">
        <v>-35.594799576039271</v>
      </c>
      <c r="C4014">
        <v>-35.105022161281568</v>
      </c>
    </row>
    <row r="4015" spans="1:3" x14ac:dyDescent="0.25">
      <c r="A4015">
        <v>24.502502746917347</v>
      </c>
      <c r="B4015">
        <v>-35.595292299268593</v>
      </c>
      <c r="C4015">
        <v>-35.11259035307571</v>
      </c>
    </row>
    <row r="4016" spans="1:3" x14ac:dyDescent="0.25">
      <c r="A4016">
        <v>24.508607007691367</v>
      </c>
      <c r="B4016">
        <v>-35.595671689003872</v>
      </c>
      <c r="C4016">
        <v>-35.119150295963308</v>
      </c>
    </row>
    <row r="4017" spans="1:3" x14ac:dyDescent="0.25">
      <c r="A4017">
        <v>24.514711268465391</v>
      </c>
      <c r="B4017">
        <v>-35.596141163421578</v>
      </c>
      <c r="C4017">
        <v>-35.12454109655458</v>
      </c>
    </row>
    <row r="4018" spans="1:3" x14ac:dyDescent="0.25">
      <c r="A4018">
        <v>24.52081552923941</v>
      </c>
      <c r="B4018">
        <v>-35.596610957079008</v>
      </c>
      <c r="C4018">
        <v>-35.129618327405595</v>
      </c>
    </row>
    <row r="4019" spans="1:3" x14ac:dyDescent="0.25">
      <c r="A4019">
        <v>24.52691979001343</v>
      </c>
      <c r="B4019">
        <v>-35.597068013522879</v>
      </c>
      <c r="C4019">
        <v>-35.135287781011478</v>
      </c>
    </row>
    <row r="4020" spans="1:3" x14ac:dyDescent="0.25">
      <c r="A4020">
        <v>24.53302405078745</v>
      </c>
      <c r="B4020">
        <v>-35.597464623267506</v>
      </c>
      <c r="C4020">
        <v>-35.142299583990898</v>
      </c>
    </row>
    <row r="4021" spans="1:3" x14ac:dyDescent="0.25">
      <c r="A4021">
        <v>24.53912831156147</v>
      </c>
      <c r="B4021">
        <v>-35.597999613659965</v>
      </c>
      <c r="C4021">
        <v>-35.148239046385449</v>
      </c>
    </row>
    <row r="4022" spans="1:3" x14ac:dyDescent="0.25">
      <c r="A4022">
        <v>24.54523257233549</v>
      </c>
      <c r="B4022">
        <v>-35.598420436478555</v>
      </c>
      <c r="C4022">
        <v>-35.154187375221461</v>
      </c>
    </row>
    <row r="4023" spans="1:3" x14ac:dyDescent="0.25">
      <c r="A4023">
        <v>24.551336833109509</v>
      </c>
      <c r="B4023">
        <v>-35.598941031016423</v>
      </c>
      <c r="C4023">
        <v>-35.160478067530782</v>
      </c>
    </row>
    <row r="4024" spans="1:3" x14ac:dyDescent="0.25">
      <c r="A4024">
        <v>24.557441093883529</v>
      </c>
      <c r="B4024">
        <v>-35.599427152850616</v>
      </c>
      <c r="C4024">
        <v>-35.166112061334346</v>
      </c>
    </row>
    <row r="4025" spans="1:3" x14ac:dyDescent="0.25">
      <c r="A4025">
        <v>24.563545354657553</v>
      </c>
      <c r="B4025">
        <v>-35.599906642160619</v>
      </c>
      <c r="C4025">
        <v>-35.17187372486071</v>
      </c>
    </row>
    <row r="4026" spans="1:3" x14ac:dyDescent="0.25">
      <c r="A4026">
        <v>24.569649615431572</v>
      </c>
      <c r="B4026">
        <v>-35.600369009503524</v>
      </c>
      <c r="C4026">
        <v>-35.17862229268777</v>
      </c>
    </row>
    <row r="4027" spans="1:3" x14ac:dyDescent="0.25">
      <c r="A4027">
        <v>24.575753876205592</v>
      </c>
      <c r="B4027">
        <v>-35.600974426449064</v>
      </c>
      <c r="C4027">
        <v>-35.185542149364856</v>
      </c>
    </row>
    <row r="4028" spans="1:3" x14ac:dyDescent="0.25">
      <c r="A4028">
        <v>24.581858136979612</v>
      </c>
      <c r="B4028">
        <v>-35.601421523269146</v>
      </c>
      <c r="C4028">
        <v>-35.191721252031996</v>
      </c>
    </row>
    <row r="4029" spans="1:3" x14ac:dyDescent="0.25">
      <c r="A4029">
        <v>24.587962397753632</v>
      </c>
      <c r="B4029">
        <v>-35.601949917555665</v>
      </c>
      <c r="C4029">
        <v>-35.197081002897754</v>
      </c>
    </row>
    <row r="4030" spans="1:3" x14ac:dyDescent="0.25">
      <c r="A4030">
        <v>24.594066658527652</v>
      </c>
      <c r="B4030">
        <v>-35.602441828663309</v>
      </c>
      <c r="C4030">
        <v>-35.203192996935108</v>
      </c>
    </row>
    <row r="4031" spans="1:3" x14ac:dyDescent="0.25">
      <c r="A4031">
        <v>24.600170919301672</v>
      </c>
      <c r="B4031">
        <v>-35.603019825953133</v>
      </c>
      <c r="C4031">
        <v>-35.209184989569664</v>
      </c>
    </row>
    <row r="4032" spans="1:3" x14ac:dyDescent="0.25">
      <c r="A4032">
        <v>24.606275180075691</v>
      </c>
      <c r="B4032">
        <v>-35.603362461973653</v>
      </c>
      <c r="C4032">
        <v>-35.214129903952028</v>
      </c>
    </row>
    <row r="4033" spans="1:3" x14ac:dyDescent="0.25">
      <c r="A4033">
        <v>24.612379440849715</v>
      </c>
      <c r="B4033">
        <v>-35.603789519986023</v>
      </c>
      <c r="C4033">
        <v>-35.219434694414979</v>
      </c>
    </row>
    <row r="4034" spans="1:3" x14ac:dyDescent="0.25">
      <c r="A4034">
        <v>24.618483701623735</v>
      </c>
      <c r="B4034">
        <v>-35.604116089006951</v>
      </c>
      <c r="C4034">
        <v>-35.225179018257258</v>
      </c>
    </row>
    <row r="4035" spans="1:3" x14ac:dyDescent="0.25">
      <c r="A4035">
        <v>24.624587962397754</v>
      </c>
      <c r="B4035">
        <v>-35.604302809981967</v>
      </c>
      <c r="C4035">
        <v>-35.23047771032018</v>
      </c>
    </row>
    <row r="4036" spans="1:3" x14ac:dyDescent="0.25">
      <c r="A4036">
        <v>24.630692223171774</v>
      </c>
      <c r="B4036">
        <v>-35.604500070860603</v>
      </c>
      <c r="C4036">
        <v>-35.23823367903713</v>
      </c>
    </row>
    <row r="4037" spans="1:3" x14ac:dyDescent="0.25">
      <c r="A4037">
        <v>24.636796483945794</v>
      </c>
      <c r="B4037">
        <v>-35.605029205093039</v>
      </c>
      <c r="C4037">
        <v>-35.245953905120956</v>
      </c>
    </row>
    <row r="4038" spans="1:3" x14ac:dyDescent="0.25">
      <c r="A4038">
        <v>24.642900744719814</v>
      </c>
      <c r="B4038">
        <v>-35.605371488177944</v>
      </c>
      <c r="C4038">
        <v>-35.251878878753267</v>
      </c>
    </row>
    <row r="4039" spans="1:3" x14ac:dyDescent="0.25">
      <c r="A4039">
        <v>24.649005005493834</v>
      </c>
      <c r="B4039">
        <v>-35.60583139626489</v>
      </c>
      <c r="C4039">
        <v>-35.257335772924819</v>
      </c>
    </row>
    <row r="4040" spans="1:3" x14ac:dyDescent="0.25">
      <c r="A4040">
        <v>24.655109266267853</v>
      </c>
      <c r="B4040">
        <v>-35.606222013032152</v>
      </c>
      <c r="C4040">
        <v>-35.263023843123705</v>
      </c>
    </row>
    <row r="4041" spans="1:3" x14ac:dyDescent="0.25">
      <c r="A4041">
        <v>24.661213527041877</v>
      </c>
      <c r="B4041">
        <v>-35.606816719674171</v>
      </c>
      <c r="C4041">
        <v>-35.268182781214286</v>
      </c>
    </row>
    <row r="4042" spans="1:3" x14ac:dyDescent="0.25">
      <c r="A4042">
        <v>24.667317787815897</v>
      </c>
      <c r="B4042">
        <v>-35.607110332294184</v>
      </c>
      <c r="C4042">
        <v>-35.274490235372191</v>
      </c>
    </row>
    <row r="4043" spans="1:3" x14ac:dyDescent="0.25">
      <c r="A4043">
        <v>24.673422048589916</v>
      </c>
      <c r="B4043">
        <v>-35.607410541193083</v>
      </c>
      <c r="C4043">
        <v>-35.280161418958293</v>
      </c>
    </row>
    <row r="4044" spans="1:3" x14ac:dyDescent="0.25">
      <c r="A4044">
        <v>24.679526309363936</v>
      </c>
      <c r="B4044">
        <v>-35.607812089459941</v>
      </c>
      <c r="C4044">
        <v>-35.286458821339302</v>
      </c>
    </row>
    <row r="4045" spans="1:3" x14ac:dyDescent="0.25">
      <c r="A4045">
        <v>24.685630570137956</v>
      </c>
      <c r="B4045">
        <v>-35.608237508819883</v>
      </c>
      <c r="C4045">
        <v>-35.292354023025027</v>
      </c>
    </row>
    <row r="4046" spans="1:3" x14ac:dyDescent="0.25">
      <c r="A4046">
        <v>24.691734830911976</v>
      </c>
      <c r="B4046">
        <v>-35.608664567121451</v>
      </c>
      <c r="C4046">
        <v>-35.297112312883591</v>
      </c>
    </row>
    <row r="4047" spans="1:3" x14ac:dyDescent="0.25">
      <c r="A4047">
        <v>24.697839091685996</v>
      </c>
      <c r="B4047">
        <v>-35.609022535304469</v>
      </c>
      <c r="C4047">
        <v>-35.30302091456641</v>
      </c>
    </row>
    <row r="4048" spans="1:3" x14ac:dyDescent="0.25">
      <c r="A4048">
        <v>24.703943352460016</v>
      </c>
      <c r="B4048">
        <v>-35.609406678095695</v>
      </c>
      <c r="C4048">
        <v>-35.309594851982602</v>
      </c>
    </row>
    <row r="4049" spans="1:3" x14ac:dyDescent="0.25">
      <c r="A4049">
        <v>24.710047613234039</v>
      </c>
      <c r="B4049">
        <v>-35.609988506983612</v>
      </c>
      <c r="C4049">
        <v>-35.314982485840098</v>
      </c>
    </row>
    <row r="4050" spans="1:3" x14ac:dyDescent="0.25">
      <c r="A4050">
        <v>24.716151874008059</v>
      </c>
      <c r="B4050">
        <v>-35.610355459258528</v>
      </c>
      <c r="C4050">
        <v>-35.321572083042525</v>
      </c>
    </row>
    <row r="4051" spans="1:3" x14ac:dyDescent="0.25">
      <c r="A4051">
        <v>24.722256134782079</v>
      </c>
      <c r="B4051">
        <v>-35.61073638004649</v>
      </c>
      <c r="C4051">
        <v>-35.327680612136113</v>
      </c>
    </row>
    <row r="4052" spans="1:3" x14ac:dyDescent="0.25">
      <c r="A4052">
        <v>24.728360395556098</v>
      </c>
      <c r="B4052">
        <v>-35.611208835468716</v>
      </c>
      <c r="C4052">
        <v>-35.33331984021325</v>
      </c>
    </row>
    <row r="4053" spans="1:3" x14ac:dyDescent="0.25">
      <c r="A4053">
        <v>24.734464656330118</v>
      </c>
      <c r="B4053">
        <v>-35.611861994469365</v>
      </c>
      <c r="C4053">
        <v>-35.33812098250462</v>
      </c>
    </row>
    <row r="4054" spans="1:3" x14ac:dyDescent="0.25">
      <c r="A4054">
        <v>24.740568917104138</v>
      </c>
      <c r="B4054">
        <v>-35.612256701928466</v>
      </c>
      <c r="C4054">
        <v>-35.343648629978077</v>
      </c>
    </row>
    <row r="4055" spans="1:3" x14ac:dyDescent="0.25">
      <c r="A4055">
        <v>24.746673177878158</v>
      </c>
      <c r="B4055">
        <v>-35.612669655851491</v>
      </c>
      <c r="C4055">
        <v>-35.349730701339524</v>
      </c>
    </row>
    <row r="4056" spans="1:3" x14ac:dyDescent="0.25">
      <c r="A4056">
        <v>24.752777438652178</v>
      </c>
      <c r="B4056">
        <v>-35.613088571254934</v>
      </c>
      <c r="C4056">
        <v>-35.356024732055829</v>
      </c>
    </row>
    <row r="4057" spans="1:3" x14ac:dyDescent="0.25">
      <c r="A4057">
        <v>24.758881699426201</v>
      </c>
      <c r="B4057">
        <v>-35.613392455762266</v>
      </c>
      <c r="C4057">
        <v>-35.361408938695021</v>
      </c>
    </row>
    <row r="4058" spans="1:3" x14ac:dyDescent="0.25">
      <c r="A4058">
        <v>24.764985960200221</v>
      </c>
      <c r="B4058">
        <v>-35.61387636832805</v>
      </c>
      <c r="C4058">
        <v>-35.365526748926357</v>
      </c>
    </row>
    <row r="4059" spans="1:3" x14ac:dyDescent="0.25">
      <c r="A4059">
        <v>24.771090220974241</v>
      </c>
      <c r="B4059">
        <v>-35.614396382440027</v>
      </c>
      <c r="C4059">
        <v>-35.371749355631351</v>
      </c>
    </row>
    <row r="4060" spans="1:3" x14ac:dyDescent="0.25">
      <c r="A4060">
        <v>24.777194481748261</v>
      </c>
      <c r="B4060">
        <v>-35.614742333033398</v>
      </c>
      <c r="C4060">
        <v>-35.377814561107172</v>
      </c>
    </row>
    <row r="4061" spans="1:3" x14ac:dyDescent="0.25">
      <c r="A4061">
        <v>24.78329874252228</v>
      </c>
      <c r="B4061">
        <v>-35.615247496013474</v>
      </c>
      <c r="C4061">
        <v>-35.383249948875189</v>
      </c>
    </row>
    <row r="4062" spans="1:3" x14ac:dyDescent="0.25">
      <c r="A4062">
        <v>24.7894030032963</v>
      </c>
      <c r="B4062">
        <v>-35.615654695319293</v>
      </c>
      <c r="C4062">
        <v>-35.3888481172078</v>
      </c>
    </row>
    <row r="4063" spans="1:3" x14ac:dyDescent="0.25">
      <c r="A4063">
        <v>24.79550726407032</v>
      </c>
      <c r="B4063">
        <v>-35.616089110565895</v>
      </c>
      <c r="C4063">
        <v>-35.394368941287311</v>
      </c>
    </row>
    <row r="4064" spans="1:3" x14ac:dyDescent="0.25">
      <c r="A4064">
        <v>24.80161152484434</v>
      </c>
      <c r="B4064">
        <v>-35.616842707282281</v>
      </c>
      <c r="C4064">
        <v>-35.400176351240013</v>
      </c>
    </row>
    <row r="4065" spans="1:3" x14ac:dyDescent="0.25">
      <c r="A4065">
        <v>24.807715785618363</v>
      </c>
      <c r="B4065">
        <v>-35.617247436435179</v>
      </c>
      <c r="C4065">
        <v>-35.406520240547401</v>
      </c>
    </row>
    <row r="4066" spans="1:3" x14ac:dyDescent="0.25">
      <c r="A4066">
        <v>24.813820046392383</v>
      </c>
      <c r="B4066">
        <v>-35.617942326404382</v>
      </c>
      <c r="C4066">
        <v>-35.412654060717209</v>
      </c>
    </row>
    <row r="4067" spans="1:3" x14ac:dyDescent="0.25">
      <c r="A4067">
        <v>24.819924307166403</v>
      </c>
      <c r="B4067">
        <v>-35.618224484673036</v>
      </c>
      <c r="C4067">
        <v>-35.419732638974665</v>
      </c>
    </row>
    <row r="4068" spans="1:3" x14ac:dyDescent="0.25">
      <c r="A4068">
        <v>24.826028567940423</v>
      </c>
      <c r="B4068">
        <v>-35.618608424300874</v>
      </c>
      <c r="C4068">
        <v>-35.424377744160459</v>
      </c>
    </row>
    <row r="4069" spans="1:3" x14ac:dyDescent="0.25">
      <c r="A4069">
        <v>24.832132828714442</v>
      </c>
      <c r="B4069">
        <v>-35.619110927358086</v>
      </c>
      <c r="C4069">
        <v>-35.429770339698919</v>
      </c>
    </row>
    <row r="4070" spans="1:3" x14ac:dyDescent="0.25">
      <c r="A4070">
        <v>24.838237089488462</v>
      </c>
      <c r="B4070">
        <v>-35.619686467484499</v>
      </c>
      <c r="C4070">
        <v>-35.435338666835193</v>
      </c>
    </row>
    <row r="4071" spans="1:3" x14ac:dyDescent="0.25">
      <c r="A4071">
        <v>24.844341350262482</v>
      </c>
      <c r="B4071">
        <v>-35.620055540780832</v>
      </c>
      <c r="C4071">
        <v>-35.439931699117274</v>
      </c>
    </row>
    <row r="4072" spans="1:3" x14ac:dyDescent="0.25">
      <c r="A4072">
        <v>24.850445611036502</v>
      </c>
      <c r="B4072">
        <v>-35.620290896325415</v>
      </c>
      <c r="C4072">
        <v>-35.444694493015206</v>
      </c>
    </row>
    <row r="4073" spans="1:3" x14ac:dyDescent="0.25">
      <c r="A4073">
        <v>24.856549871810525</v>
      </c>
      <c r="B4073">
        <v>-35.620836522680996</v>
      </c>
      <c r="C4073">
        <v>-35.450851521064628</v>
      </c>
    </row>
    <row r="4074" spans="1:3" x14ac:dyDescent="0.25">
      <c r="A4074">
        <v>24.862654132584545</v>
      </c>
      <c r="B4074">
        <v>-35.621137137823602</v>
      </c>
      <c r="C4074">
        <v>-35.456313476579652</v>
      </c>
    </row>
    <row r="4075" spans="1:3" x14ac:dyDescent="0.25">
      <c r="A4075">
        <v>24.868758393358565</v>
      </c>
      <c r="B4075">
        <v>-35.621721637547296</v>
      </c>
      <c r="C4075">
        <v>-35.460544914374118</v>
      </c>
    </row>
    <row r="4076" spans="1:3" x14ac:dyDescent="0.25">
      <c r="A4076">
        <v>24.874862654132585</v>
      </c>
      <c r="B4076">
        <v>-35.622235369350996</v>
      </c>
      <c r="C4076">
        <v>-35.46662221178503</v>
      </c>
    </row>
    <row r="4077" spans="1:3" x14ac:dyDescent="0.25">
      <c r="A4077">
        <v>24.880966914906605</v>
      </c>
      <c r="B4077">
        <v>-35.622629492838236</v>
      </c>
      <c r="C4077">
        <v>-35.473038834824024</v>
      </c>
    </row>
    <row r="4078" spans="1:3" x14ac:dyDescent="0.25">
      <c r="A4078">
        <v>24.887071175680624</v>
      </c>
      <c r="B4078">
        <v>-35.623097553990839</v>
      </c>
      <c r="C4078">
        <v>-35.478514003318317</v>
      </c>
    </row>
    <row r="4079" spans="1:3" x14ac:dyDescent="0.25">
      <c r="A4079">
        <v>24.893175436454644</v>
      </c>
      <c r="B4079">
        <v>-35.623593288590818</v>
      </c>
      <c r="C4079">
        <v>-35.483994750762278</v>
      </c>
    </row>
    <row r="4080" spans="1:3" x14ac:dyDescent="0.25">
      <c r="A4080">
        <v>24.899279697228664</v>
      </c>
      <c r="B4080">
        <v>-35.623833875859489</v>
      </c>
      <c r="C4080">
        <v>-35.488517717385726</v>
      </c>
    </row>
    <row r="4081" spans="1:3" x14ac:dyDescent="0.25">
      <c r="A4081">
        <v>24.905383958002687</v>
      </c>
      <c r="B4081">
        <v>-35.624339207933772</v>
      </c>
      <c r="C4081">
        <v>-35.494492995721316</v>
      </c>
    </row>
    <row r="4082" spans="1:3" x14ac:dyDescent="0.25">
      <c r="A4082">
        <v>24.911488218776707</v>
      </c>
      <c r="B4082">
        <v>-35.624574486062848</v>
      </c>
      <c r="C4082">
        <v>-35.500608086636802</v>
      </c>
    </row>
    <row r="4083" spans="1:3" x14ac:dyDescent="0.25">
      <c r="A4083">
        <v>24.917592479550727</v>
      </c>
      <c r="B4083">
        <v>-35.62498214531302</v>
      </c>
      <c r="C4083">
        <v>-35.506447686123735</v>
      </c>
    </row>
    <row r="4084" spans="1:3" x14ac:dyDescent="0.25">
      <c r="A4084">
        <v>24.923696740324747</v>
      </c>
      <c r="B4084">
        <v>-35.625534571838564</v>
      </c>
      <c r="C4084">
        <v>-35.513144374741266</v>
      </c>
    </row>
    <row r="4085" spans="1:3" x14ac:dyDescent="0.25">
      <c r="A4085">
        <v>24.929801001098767</v>
      </c>
      <c r="B4085">
        <v>-35.625791700093501</v>
      </c>
      <c r="C4085">
        <v>-35.519057918809132</v>
      </c>
    </row>
    <row r="4086" spans="1:3" x14ac:dyDescent="0.25">
      <c r="A4086">
        <v>24.935905261872787</v>
      </c>
      <c r="B4086">
        <v>-35.626381123567782</v>
      </c>
      <c r="C4086">
        <v>-35.52483681454936</v>
      </c>
    </row>
    <row r="4087" spans="1:3" x14ac:dyDescent="0.25">
      <c r="A4087">
        <v>24.942009522646806</v>
      </c>
      <c r="B4087">
        <v>-35.627211503389304</v>
      </c>
      <c r="C4087">
        <v>-35.530771074663022</v>
      </c>
    </row>
    <row r="4088" spans="1:3" x14ac:dyDescent="0.25">
      <c r="A4088">
        <v>24.948113783420826</v>
      </c>
      <c r="B4088">
        <v>-35.62763325904352</v>
      </c>
      <c r="C4088">
        <v>-35.53683020605753</v>
      </c>
    </row>
    <row r="4089" spans="1:3" x14ac:dyDescent="0.25">
      <c r="A4089">
        <v>24.95421804419485</v>
      </c>
      <c r="B4089">
        <v>-35.62803807194377</v>
      </c>
      <c r="C4089">
        <v>-35.542064267120033</v>
      </c>
    </row>
    <row r="4090" spans="1:3" x14ac:dyDescent="0.25">
      <c r="A4090">
        <v>24.960322304968869</v>
      </c>
      <c r="B4090">
        <v>-35.628480976244077</v>
      </c>
      <c r="C4090">
        <v>-35.546995896388459</v>
      </c>
    </row>
    <row r="4091" spans="1:3" x14ac:dyDescent="0.25">
      <c r="A4091">
        <v>24.966426565742889</v>
      </c>
      <c r="B4091">
        <v>-35.628852851100348</v>
      </c>
      <c r="C4091">
        <v>-35.550964038073012</v>
      </c>
    </row>
    <row r="4092" spans="1:3" x14ac:dyDescent="0.25">
      <c r="A4092">
        <v>24.972530826516909</v>
      </c>
      <c r="B4092">
        <v>-35.629373218426039</v>
      </c>
      <c r="C4092">
        <v>-35.557095847136821</v>
      </c>
    </row>
    <row r="4093" spans="1:3" x14ac:dyDescent="0.25">
      <c r="A4093">
        <v>24.978635087290929</v>
      </c>
      <c r="B4093">
        <v>-35.629768219201125</v>
      </c>
      <c r="C4093">
        <v>-35.562359030808693</v>
      </c>
    </row>
    <row r="4094" spans="1:3" x14ac:dyDescent="0.25">
      <c r="A4094">
        <v>24.984739348064949</v>
      </c>
      <c r="B4094">
        <v>-35.630047486884152</v>
      </c>
      <c r="C4094">
        <v>-35.566814330528295</v>
      </c>
    </row>
    <row r="4095" spans="1:3" x14ac:dyDescent="0.25">
      <c r="A4095">
        <v>24.990843608838968</v>
      </c>
      <c r="B4095">
        <v>-35.630254797901209</v>
      </c>
      <c r="C4095">
        <v>-35.572595107805277</v>
      </c>
    </row>
    <row r="4096" spans="1:3" x14ac:dyDescent="0.25">
      <c r="A4096">
        <v>24.996947869612988</v>
      </c>
      <c r="B4096">
        <v>-35.630785241351283</v>
      </c>
      <c r="C4096">
        <v>-35.579451275527333</v>
      </c>
    </row>
    <row r="4097" spans="1:3" x14ac:dyDescent="0.25">
      <c r="A4097">
        <v>25.003052130387012</v>
      </c>
      <c r="B4097">
        <v>-35.631206914514991</v>
      </c>
      <c r="C4097">
        <v>-35.583487594148082</v>
      </c>
    </row>
    <row r="4098" spans="1:3" x14ac:dyDescent="0.25">
      <c r="A4098">
        <v>25.009156391161032</v>
      </c>
      <c r="B4098">
        <v>-35.631839137966693</v>
      </c>
      <c r="C4098">
        <v>-35.588105895560219</v>
      </c>
    </row>
    <row r="4099" spans="1:3" x14ac:dyDescent="0.25">
      <c r="A4099">
        <v>25.015260651935051</v>
      </c>
      <c r="B4099">
        <v>-35.632191886873734</v>
      </c>
      <c r="C4099">
        <v>-35.592010230365048</v>
      </c>
    </row>
    <row r="4100" spans="1:3" x14ac:dyDescent="0.25">
      <c r="A4100">
        <v>25.021364912709071</v>
      </c>
      <c r="B4100">
        <v>-35.632759763859141</v>
      </c>
      <c r="C4100">
        <v>-35.597545114131321</v>
      </c>
    </row>
    <row r="4101" spans="1:3" x14ac:dyDescent="0.25">
      <c r="A4101">
        <v>25.027469173483091</v>
      </c>
      <c r="B4101">
        <v>-35.633157642744678</v>
      </c>
      <c r="C4101">
        <v>-35.603440095436127</v>
      </c>
    </row>
    <row r="4102" spans="1:3" x14ac:dyDescent="0.25">
      <c r="A4102">
        <v>25.033573434257111</v>
      </c>
      <c r="B4102">
        <v>-35.633674463313589</v>
      </c>
      <c r="C4102">
        <v>-35.609773459818904</v>
      </c>
    </row>
    <row r="4103" spans="1:3" x14ac:dyDescent="0.25">
      <c r="A4103">
        <v>25.039677695031131</v>
      </c>
      <c r="B4103">
        <v>-35.634168192312131</v>
      </c>
      <c r="C4103">
        <v>-35.615804687995869</v>
      </c>
    </row>
    <row r="4104" spans="1:3" x14ac:dyDescent="0.25">
      <c r="A4104">
        <v>25.04578195580515</v>
      </c>
      <c r="B4104">
        <v>-35.634342845133361</v>
      </c>
      <c r="C4104">
        <v>-35.620816451914017</v>
      </c>
    </row>
    <row r="4105" spans="1:3" x14ac:dyDescent="0.25">
      <c r="A4105">
        <v>25.051886216579174</v>
      </c>
      <c r="B4105">
        <v>-35.634776634792814</v>
      </c>
      <c r="C4105">
        <v>-35.626095014009096</v>
      </c>
    </row>
    <row r="4106" spans="1:3" x14ac:dyDescent="0.25">
      <c r="A4106">
        <v>25.057990477353194</v>
      </c>
      <c r="B4106">
        <v>-35.635200875069614</v>
      </c>
      <c r="C4106">
        <v>-35.629904992904635</v>
      </c>
    </row>
    <row r="4107" spans="1:3" x14ac:dyDescent="0.25">
      <c r="A4107">
        <v>25.064094738127213</v>
      </c>
      <c r="B4107">
        <v>-35.635568907427107</v>
      </c>
      <c r="C4107">
        <v>-35.634862081738902</v>
      </c>
    </row>
    <row r="4108" spans="1:3" x14ac:dyDescent="0.25">
      <c r="A4108">
        <v>25.070198998901233</v>
      </c>
      <c r="B4108">
        <v>-35.635866324745479</v>
      </c>
      <c r="C4108">
        <v>-35.640172863582862</v>
      </c>
    </row>
    <row r="4109" spans="1:3" x14ac:dyDescent="0.25">
      <c r="A4109">
        <v>25.076303259675253</v>
      </c>
      <c r="B4109">
        <v>-35.636151444610597</v>
      </c>
      <c r="C4109">
        <v>-35.646805778223218</v>
      </c>
    </row>
    <row r="4110" spans="1:3" x14ac:dyDescent="0.25">
      <c r="A4110">
        <v>25.082407520449273</v>
      </c>
      <c r="B4110">
        <v>-35.636405672709309</v>
      </c>
      <c r="C4110">
        <v>-35.649679098774861</v>
      </c>
    </row>
    <row r="4111" spans="1:3" x14ac:dyDescent="0.25">
      <c r="A4111">
        <v>25.088511781223293</v>
      </c>
      <c r="B4111">
        <v>-35.636806827436956</v>
      </c>
      <c r="C4111">
        <v>-35.65484003614678</v>
      </c>
    </row>
    <row r="4112" spans="1:3" x14ac:dyDescent="0.25">
      <c r="A4112">
        <v>25.094616041997313</v>
      </c>
      <c r="B4112">
        <v>-35.637354529402259</v>
      </c>
      <c r="C4112">
        <v>-35.661351473966675</v>
      </c>
    </row>
    <row r="4113" spans="1:3" x14ac:dyDescent="0.25">
      <c r="A4113">
        <v>25.100720302771336</v>
      </c>
      <c r="B4113">
        <v>-35.637738879344106</v>
      </c>
      <c r="C4113">
        <v>-35.666893365451735</v>
      </c>
    </row>
    <row r="4114" spans="1:3" x14ac:dyDescent="0.25">
      <c r="A4114">
        <v>25.106824563545356</v>
      </c>
      <c r="B4114">
        <v>-35.63815627976787</v>
      </c>
      <c r="C4114">
        <v>-35.672100704341901</v>
      </c>
    </row>
    <row r="4115" spans="1:3" x14ac:dyDescent="0.25">
      <c r="A4115">
        <v>25.112928824319376</v>
      </c>
      <c r="B4115">
        <v>-35.638549201121862</v>
      </c>
      <c r="C4115">
        <v>-35.677501229864944</v>
      </c>
    </row>
    <row r="4116" spans="1:3" x14ac:dyDescent="0.25">
      <c r="A4116">
        <v>25.119033085093395</v>
      </c>
      <c r="B4116">
        <v>-35.638691522928632</v>
      </c>
      <c r="C4116">
        <v>-35.682884697824832</v>
      </c>
    </row>
    <row r="4117" spans="1:3" x14ac:dyDescent="0.25">
      <c r="A4117">
        <v>25.125137345867415</v>
      </c>
      <c r="B4117">
        <v>-35.639007097569248</v>
      </c>
      <c r="C4117">
        <v>-35.689076972291623</v>
      </c>
    </row>
    <row r="4118" spans="1:3" x14ac:dyDescent="0.25">
      <c r="A4118">
        <v>25.131241606641435</v>
      </c>
      <c r="B4118">
        <v>-35.639471639985452</v>
      </c>
      <c r="C4118">
        <v>-35.695552633299975</v>
      </c>
    </row>
    <row r="4119" spans="1:3" x14ac:dyDescent="0.25">
      <c r="A4119">
        <v>25.137345867415455</v>
      </c>
      <c r="B4119">
        <v>-35.640188821894363</v>
      </c>
      <c r="C4119">
        <v>-35.701260068736914</v>
      </c>
    </row>
    <row r="4120" spans="1:3" x14ac:dyDescent="0.25">
      <c r="A4120">
        <v>25.143450128189475</v>
      </c>
      <c r="B4120">
        <v>-35.640638863387217</v>
      </c>
      <c r="C4120">
        <v>-35.705426577545822</v>
      </c>
    </row>
    <row r="4121" spans="1:3" x14ac:dyDescent="0.25">
      <c r="A4121">
        <v>25.149554388963498</v>
      </c>
      <c r="B4121">
        <v>-35.640927209024682</v>
      </c>
      <c r="C4121">
        <v>-35.710279550909689</v>
      </c>
    </row>
    <row r="4122" spans="1:3" x14ac:dyDescent="0.25">
      <c r="A4122">
        <v>25.155658649737518</v>
      </c>
      <c r="B4122">
        <v>-35.641274247970891</v>
      </c>
      <c r="C4122">
        <v>-35.714643501813256</v>
      </c>
    </row>
    <row r="4123" spans="1:3" x14ac:dyDescent="0.25">
      <c r="A4123">
        <v>25.161762910511538</v>
      </c>
      <c r="B4123">
        <v>-35.641667969736631</v>
      </c>
      <c r="C4123">
        <v>-35.721214231671937</v>
      </c>
    </row>
    <row r="4124" spans="1:3" x14ac:dyDescent="0.25">
      <c r="A4124">
        <v>25.167867171285558</v>
      </c>
      <c r="B4124">
        <v>-35.641953216694304</v>
      </c>
      <c r="C4124">
        <v>-35.724999979150027</v>
      </c>
    </row>
    <row r="4125" spans="1:3" x14ac:dyDescent="0.25">
      <c r="A4125">
        <v>25.173971432059577</v>
      </c>
      <c r="B4125">
        <v>-35.642300865094526</v>
      </c>
      <c r="C4125">
        <v>-35.731026007016837</v>
      </c>
    </row>
    <row r="4126" spans="1:3" x14ac:dyDescent="0.25">
      <c r="A4126">
        <v>25.180075692833597</v>
      </c>
      <c r="B4126">
        <v>-35.642925067194355</v>
      </c>
      <c r="C4126">
        <v>-35.73772962971519</v>
      </c>
    </row>
    <row r="4127" spans="1:3" x14ac:dyDescent="0.25">
      <c r="A4127">
        <v>25.186179953607617</v>
      </c>
      <c r="B4127">
        <v>-35.643429717442416</v>
      </c>
      <c r="C4127">
        <v>-35.742973770590808</v>
      </c>
    </row>
    <row r="4128" spans="1:3" x14ac:dyDescent="0.25">
      <c r="A4128">
        <v>25.192284214381637</v>
      </c>
      <c r="B4128">
        <v>-35.643894914997489</v>
      </c>
      <c r="C4128">
        <v>-35.74737908497432</v>
      </c>
    </row>
    <row r="4129" spans="1:3" x14ac:dyDescent="0.25">
      <c r="A4129">
        <v>25.19838847515566</v>
      </c>
      <c r="B4129">
        <v>-35.644341871374714</v>
      </c>
      <c r="C4129">
        <v>-35.7528408753817</v>
      </c>
    </row>
    <row r="4130" spans="1:3" x14ac:dyDescent="0.25">
      <c r="A4130">
        <v>25.20449273592968</v>
      </c>
      <c r="B4130">
        <v>-35.644775001650729</v>
      </c>
      <c r="C4130">
        <v>-35.758847000662307</v>
      </c>
    </row>
    <row r="4131" spans="1:3" x14ac:dyDescent="0.25">
      <c r="A4131">
        <v>25.2105969967037</v>
      </c>
      <c r="B4131">
        <v>-35.64537554090851</v>
      </c>
      <c r="C4131">
        <v>-35.764429679817482</v>
      </c>
    </row>
    <row r="4132" spans="1:3" x14ac:dyDescent="0.25">
      <c r="A4132">
        <v>25.21670125747772</v>
      </c>
      <c r="B4132">
        <v>-35.645626443911894</v>
      </c>
      <c r="C4132">
        <v>-35.770235029057311</v>
      </c>
    </row>
    <row r="4133" spans="1:3" x14ac:dyDescent="0.25">
      <c r="A4133">
        <v>25.222805518251739</v>
      </c>
      <c r="B4133">
        <v>-35.646133331954871</v>
      </c>
      <c r="C4133">
        <v>-35.777063937566901</v>
      </c>
    </row>
    <row r="4134" spans="1:3" x14ac:dyDescent="0.25">
      <c r="A4134">
        <v>25.228909779025759</v>
      </c>
      <c r="B4134">
        <v>-35.646399193313023</v>
      </c>
      <c r="C4134">
        <v>-35.781835920702989</v>
      </c>
    </row>
    <row r="4135" spans="1:3" x14ac:dyDescent="0.25">
      <c r="A4135">
        <v>25.235014039799779</v>
      </c>
      <c r="B4135">
        <v>-35.646735450388434</v>
      </c>
      <c r="C4135">
        <v>-35.788329952137531</v>
      </c>
    </row>
    <row r="4136" spans="1:3" x14ac:dyDescent="0.25">
      <c r="A4136">
        <v>25.241118300573799</v>
      </c>
      <c r="B4136">
        <v>-35.647203578239214</v>
      </c>
      <c r="C4136">
        <v>-35.792867760435847</v>
      </c>
    </row>
    <row r="4137" spans="1:3" x14ac:dyDescent="0.25">
      <c r="A4137">
        <v>25.247222561347822</v>
      </c>
      <c r="B4137">
        <v>-35.647555206674852</v>
      </c>
      <c r="C4137">
        <v>-35.798461778924192</v>
      </c>
    </row>
    <row r="4138" spans="1:3" x14ac:dyDescent="0.25">
      <c r="A4138">
        <v>25.253326822121842</v>
      </c>
      <c r="B4138">
        <v>-35.648015889399645</v>
      </c>
      <c r="C4138">
        <v>-35.803649158966536</v>
      </c>
    </row>
    <row r="4139" spans="1:3" x14ac:dyDescent="0.25">
      <c r="A4139">
        <v>25.259431082895862</v>
      </c>
      <c r="B4139">
        <v>-35.648813732885998</v>
      </c>
      <c r="C4139">
        <v>-35.808116663110646</v>
      </c>
    </row>
    <row r="4140" spans="1:3" x14ac:dyDescent="0.25">
      <c r="A4140">
        <v>25.265535343669882</v>
      </c>
      <c r="B4140">
        <v>-35.649394438917589</v>
      </c>
      <c r="C4140">
        <v>-35.81342791537768</v>
      </c>
    </row>
    <row r="4141" spans="1:3" x14ac:dyDescent="0.25">
      <c r="A4141">
        <v>25.271639604443902</v>
      </c>
      <c r="B4141">
        <v>-35.64982888563059</v>
      </c>
      <c r="C4141">
        <v>-35.818346678288776</v>
      </c>
    </row>
    <row r="4142" spans="1:3" x14ac:dyDescent="0.25">
      <c r="A4142">
        <v>25.277743865217921</v>
      </c>
      <c r="B4142">
        <v>-35.650269860482467</v>
      </c>
      <c r="C4142">
        <v>-35.822536184455444</v>
      </c>
    </row>
    <row r="4143" spans="1:3" x14ac:dyDescent="0.25">
      <c r="A4143">
        <v>25.283848125991941</v>
      </c>
      <c r="B4143">
        <v>-35.650631981124725</v>
      </c>
      <c r="C4143">
        <v>-35.82842148767903</v>
      </c>
    </row>
    <row r="4144" spans="1:3" x14ac:dyDescent="0.25">
      <c r="A4144">
        <v>25.289952386765961</v>
      </c>
      <c r="B4144">
        <v>-35.65137247139419</v>
      </c>
      <c r="C4144">
        <v>-35.833733937765928</v>
      </c>
    </row>
    <row r="4145" spans="1:3" x14ac:dyDescent="0.25">
      <c r="A4145">
        <v>25.296056647539984</v>
      </c>
      <c r="B4145">
        <v>-35.652105666785985</v>
      </c>
      <c r="C4145">
        <v>-35.838102732806689</v>
      </c>
    </row>
    <row r="4146" spans="1:3" x14ac:dyDescent="0.25">
      <c r="A4146">
        <v>25.302160908314004</v>
      </c>
      <c r="B4146">
        <v>-35.652649737921053</v>
      </c>
      <c r="C4146">
        <v>-35.844028880523048</v>
      </c>
    </row>
    <row r="4147" spans="1:3" x14ac:dyDescent="0.25">
      <c r="A4147">
        <v>25.308265169088024</v>
      </c>
      <c r="B4147">
        <v>-35.653042406032995</v>
      </c>
      <c r="C4147">
        <v>-35.8513556467718</v>
      </c>
    </row>
    <row r="4148" spans="1:3" x14ac:dyDescent="0.25">
      <c r="A4148">
        <v>25.314369429862044</v>
      </c>
      <c r="B4148">
        <v>-35.65319213889132</v>
      </c>
      <c r="C4148">
        <v>-35.856428691918573</v>
      </c>
    </row>
    <row r="4149" spans="1:3" x14ac:dyDescent="0.25">
      <c r="A4149">
        <v>25.320473690636064</v>
      </c>
      <c r="B4149">
        <v>-35.653778200659417</v>
      </c>
      <c r="C4149">
        <v>-35.862772849793096</v>
      </c>
    </row>
    <row r="4150" spans="1:3" x14ac:dyDescent="0.25">
      <c r="A4150">
        <v>25.326577951410084</v>
      </c>
      <c r="B4150">
        <v>-35.654112944735139</v>
      </c>
      <c r="C4150">
        <v>-35.868762364896</v>
      </c>
    </row>
    <row r="4151" spans="1:3" x14ac:dyDescent="0.25">
      <c r="A4151">
        <v>25.332682212184103</v>
      </c>
      <c r="B4151">
        <v>-35.654415779732325</v>
      </c>
      <c r="C4151">
        <v>-35.874173090821877</v>
      </c>
    </row>
    <row r="4152" spans="1:3" x14ac:dyDescent="0.25">
      <c r="A4152">
        <v>25.338786472958123</v>
      </c>
      <c r="B4152">
        <v>-35.654781521692833</v>
      </c>
      <c r="C4152">
        <v>-35.879770126697117</v>
      </c>
    </row>
    <row r="4153" spans="1:3" x14ac:dyDescent="0.25">
      <c r="A4153">
        <v>25.344890733732147</v>
      </c>
      <c r="B4153">
        <v>-35.655021163962743</v>
      </c>
      <c r="C4153">
        <v>-35.884205489370295</v>
      </c>
    </row>
    <row r="4154" spans="1:3" x14ac:dyDescent="0.25">
      <c r="A4154">
        <v>25.350994994506166</v>
      </c>
      <c r="B4154">
        <v>-35.655121464908923</v>
      </c>
      <c r="C4154">
        <v>-35.889049000292033</v>
      </c>
    </row>
    <row r="4155" spans="1:3" x14ac:dyDescent="0.25">
      <c r="A4155">
        <v>25.357099255280186</v>
      </c>
      <c r="B4155">
        <v>-35.655359450785227</v>
      </c>
      <c r="C4155">
        <v>-35.895432240409868</v>
      </c>
    </row>
    <row r="4156" spans="1:3" x14ac:dyDescent="0.25">
      <c r="A4156">
        <v>25.363203516054206</v>
      </c>
      <c r="B4156">
        <v>-35.655749193496796</v>
      </c>
      <c r="C4156">
        <v>-35.899887890617578</v>
      </c>
    </row>
    <row r="4157" spans="1:3" x14ac:dyDescent="0.25">
      <c r="A4157">
        <v>25.369307776828226</v>
      </c>
      <c r="B4157">
        <v>-35.656412108282368</v>
      </c>
      <c r="C4157">
        <v>-35.9063172811342</v>
      </c>
    </row>
    <row r="4158" spans="1:3" x14ac:dyDescent="0.25">
      <c r="A4158">
        <v>25.375412037602246</v>
      </c>
      <c r="B4158">
        <v>-35.656859768198892</v>
      </c>
      <c r="C4158">
        <v>-35.91225768342094</v>
      </c>
    </row>
    <row r="4159" spans="1:3" x14ac:dyDescent="0.25">
      <c r="A4159">
        <v>25.381516298376265</v>
      </c>
      <c r="B4159">
        <v>-35.657268273619295</v>
      </c>
      <c r="C4159">
        <v>-35.91888333661398</v>
      </c>
    </row>
    <row r="4160" spans="1:3" x14ac:dyDescent="0.25">
      <c r="A4160">
        <v>25.387620559150285</v>
      </c>
      <c r="B4160">
        <v>-35.65755963217395</v>
      </c>
      <c r="C4160">
        <v>-35.924678784864859</v>
      </c>
    </row>
    <row r="4161" spans="1:3" x14ac:dyDescent="0.25">
      <c r="A4161">
        <v>25.393724819924309</v>
      </c>
      <c r="B4161">
        <v>-35.65806717076029</v>
      </c>
      <c r="C4161">
        <v>-35.929451200559328</v>
      </c>
    </row>
    <row r="4162" spans="1:3" x14ac:dyDescent="0.25">
      <c r="A4162">
        <v>25.399829080698328</v>
      </c>
      <c r="B4162">
        <v>-35.658584604195966</v>
      </c>
      <c r="C4162">
        <v>-35.934688892544813</v>
      </c>
    </row>
    <row r="4163" spans="1:3" x14ac:dyDescent="0.25">
      <c r="A4163">
        <v>25.405933341472348</v>
      </c>
      <c r="B4163">
        <v>-35.658941217876261</v>
      </c>
      <c r="C4163">
        <v>-35.940300037289319</v>
      </c>
    </row>
    <row r="4164" spans="1:3" x14ac:dyDescent="0.25">
      <c r="A4164">
        <v>25.412037602246368</v>
      </c>
      <c r="B4164">
        <v>-35.659397567236695</v>
      </c>
      <c r="C4164">
        <v>-35.945912536854422</v>
      </c>
    </row>
    <row r="4165" spans="1:3" x14ac:dyDescent="0.25">
      <c r="A4165">
        <v>25.418141863020388</v>
      </c>
      <c r="B4165">
        <v>-35.659733335804887</v>
      </c>
      <c r="C4165">
        <v>-35.951259804956237</v>
      </c>
    </row>
    <row r="4166" spans="1:3" x14ac:dyDescent="0.25">
      <c r="A4166">
        <v>25.424246123794408</v>
      </c>
      <c r="B4166">
        <v>-35.660179996276511</v>
      </c>
      <c r="C4166">
        <v>-35.956139275389397</v>
      </c>
    </row>
    <row r="4167" spans="1:3" x14ac:dyDescent="0.25">
      <c r="A4167">
        <v>25.430350384568428</v>
      </c>
      <c r="B4167">
        <v>-35.660767040329269</v>
      </c>
      <c r="C4167">
        <v>-35.961311773658736</v>
      </c>
    </row>
    <row r="4168" spans="1:3" x14ac:dyDescent="0.25">
      <c r="A4168">
        <v>25.436454645342447</v>
      </c>
      <c r="B4168">
        <v>-35.661129087882522</v>
      </c>
      <c r="C4168">
        <v>-35.966086835568639</v>
      </c>
    </row>
    <row r="4169" spans="1:3" x14ac:dyDescent="0.25">
      <c r="A4169">
        <v>25.442558906116471</v>
      </c>
      <c r="B4169">
        <v>-35.66169636785213</v>
      </c>
      <c r="C4169">
        <v>-35.97173393621626</v>
      </c>
    </row>
    <row r="4170" spans="1:3" x14ac:dyDescent="0.25">
      <c r="A4170">
        <v>25.448663166890491</v>
      </c>
      <c r="B4170">
        <v>-35.661871312274897</v>
      </c>
      <c r="C4170">
        <v>-35.976939141761896</v>
      </c>
    </row>
    <row r="4171" spans="1:3" x14ac:dyDescent="0.25">
      <c r="A4171">
        <v>25.45476742766451</v>
      </c>
      <c r="B4171">
        <v>-35.662243870786206</v>
      </c>
      <c r="C4171">
        <v>-35.983837913086042</v>
      </c>
    </row>
    <row r="4172" spans="1:3" x14ac:dyDescent="0.25">
      <c r="A4172">
        <v>25.46087168843853</v>
      </c>
      <c r="B4172">
        <v>-35.662633995337458</v>
      </c>
      <c r="C4172">
        <v>-35.989146402116795</v>
      </c>
    </row>
    <row r="4173" spans="1:3" x14ac:dyDescent="0.25">
      <c r="A4173">
        <v>25.46697594921255</v>
      </c>
      <c r="B4173">
        <v>-35.663086809451947</v>
      </c>
      <c r="C4173">
        <v>-35.995736044317105</v>
      </c>
    </row>
    <row r="4174" spans="1:3" x14ac:dyDescent="0.25">
      <c r="A4174">
        <v>25.47308020998657</v>
      </c>
      <c r="B4174">
        <v>-35.663505731124687</v>
      </c>
      <c r="C4174">
        <v>-36.001204604031301</v>
      </c>
    </row>
    <row r="4175" spans="1:3" x14ac:dyDescent="0.25">
      <c r="A4175">
        <v>25.47918447076059</v>
      </c>
      <c r="B4175">
        <v>-35.663836962688137</v>
      </c>
      <c r="C4175">
        <v>-36.006737236313938</v>
      </c>
    </row>
    <row r="4176" spans="1:3" x14ac:dyDescent="0.25">
      <c r="A4176">
        <v>25.485288731534609</v>
      </c>
      <c r="B4176">
        <v>-35.664305257932767</v>
      </c>
      <c r="C4176">
        <v>-36.011596553872799</v>
      </c>
    </row>
    <row r="4177" spans="1:3" x14ac:dyDescent="0.25">
      <c r="A4177">
        <v>25.491392992308633</v>
      </c>
      <c r="B4177">
        <v>-35.664888121412233</v>
      </c>
      <c r="C4177">
        <v>-36.016796128207858</v>
      </c>
    </row>
    <row r="4178" spans="1:3" x14ac:dyDescent="0.25">
      <c r="A4178">
        <v>25.497497253082653</v>
      </c>
      <c r="B4178">
        <v>-35.665348236913879</v>
      </c>
      <c r="C4178">
        <v>-36.022026268298006</v>
      </c>
    </row>
    <row r="4179" spans="1:3" x14ac:dyDescent="0.25">
      <c r="A4179">
        <v>25.503601513856673</v>
      </c>
      <c r="B4179">
        <v>-35.665956137227781</v>
      </c>
      <c r="C4179">
        <v>-36.026986059077224</v>
      </c>
    </row>
    <row r="4180" spans="1:3" x14ac:dyDescent="0.25">
      <c r="A4180">
        <v>25.509705774630692</v>
      </c>
      <c r="B4180">
        <v>-35.66646778150097</v>
      </c>
      <c r="C4180">
        <v>-36.033441136045816</v>
      </c>
    </row>
    <row r="4181" spans="1:3" x14ac:dyDescent="0.25">
      <c r="A4181">
        <v>25.515810035404712</v>
      </c>
      <c r="B4181">
        <v>-35.667051840802777</v>
      </c>
      <c r="C4181">
        <v>-36.040289901340756</v>
      </c>
    </row>
    <row r="4182" spans="1:3" x14ac:dyDescent="0.25">
      <c r="A4182">
        <v>25.521914296178732</v>
      </c>
      <c r="B4182">
        <v>-35.667716582969469</v>
      </c>
      <c r="C4182">
        <v>-36.046517385051324</v>
      </c>
    </row>
    <row r="4183" spans="1:3" x14ac:dyDescent="0.25">
      <c r="A4183">
        <v>25.528018556952752</v>
      </c>
      <c r="B4183">
        <v>-35.668117929268526</v>
      </c>
      <c r="C4183">
        <v>-36.051638330011485</v>
      </c>
    </row>
    <row r="4184" spans="1:3" x14ac:dyDescent="0.25">
      <c r="A4184">
        <v>25.534122817726772</v>
      </c>
      <c r="B4184">
        <v>-35.668575449791156</v>
      </c>
      <c r="C4184">
        <v>-36.057750469985002</v>
      </c>
    </row>
    <row r="4185" spans="1:3" x14ac:dyDescent="0.25">
      <c r="A4185">
        <v>25.540227078500795</v>
      </c>
      <c r="B4185">
        <v>-35.669081072452123</v>
      </c>
      <c r="C4185">
        <v>-36.064097209117371</v>
      </c>
    </row>
    <row r="4186" spans="1:3" x14ac:dyDescent="0.25">
      <c r="A4186">
        <v>25.546331339274815</v>
      </c>
      <c r="B4186">
        <v>-35.669549892306435</v>
      </c>
      <c r="C4186">
        <v>-36.070167214921739</v>
      </c>
    </row>
    <row r="4187" spans="1:3" x14ac:dyDescent="0.25">
      <c r="A4187">
        <v>25.552435600048835</v>
      </c>
      <c r="B4187">
        <v>-35.66998817679444</v>
      </c>
      <c r="C4187">
        <v>-36.075286030897175</v>
      </c>
    </row>
    <row r="4188" spans="1:3" x14ac:dyDescent="0.25">
      <c r="A4188">
        <v>25.558539860822854</v>
      </c>
      <c r="B4188">
        <v>-35.67056464650355</v>
      </c>
      <c r="C4188">
        <v>-36.081355880583615</v>
      </c>
    </row>
    <row r="4189" spans="1:3" x14ac:dyDescent="0.25">
      <c r="A4189">
        <v>25.564644121596874</v>
      </c>
      <c r="B4189">
        <v>-35.67085761652941</v>
      </c>
      <c r="C4189">
        <v>-36.088298487867647</v>
      </c>
    </row>
    <row r="4190" spans="1:3" x14ac:dyDescent="0.25">
      <c r="A4190">
        <v>25.570748382370894</v>
      </c>
      <c r="B4190">
        <v>-35.671129799403985</v>
      </c>
      <c r="C4190">
        <v>-36.094659760747732</v>
      </c>
    </row>
    <row r="4191" spans="1:3" x14ac:dyDescent="0.25">
      <c r="A4191">
        <v>25.576852643144914</v>
      </c>
      <c r="B4191">
        <v>-35.671825967683652</v>
      </c>
      <c r="C4191">
        <v>-36.099260689046481</v>
      </c>
    </row>
    <row r="4192" spans="1:3" x14ac:dyDescent="0.25">
      <c r="A4192">
        <v>25.582956903918934</v>
      </c>
      <c r="B4192">
        <v>-35.672440804267247</v>
      </c>
      <c r="C4192">
        <v>-36.105490274882555</v>
      </c>
    </row>
    <row r="4193" spans="1:3" x14ac:dyDescent="0.25">
      <c r="A4193">
        <v>25.589061164692957</v>
      </c>
      <c r="B4193">
        <v>-35.672902551339554</v>
      </c>
      <c r="C4193">
        <v>-36.11111584931006</v>
      </c>
    </row>
    <row r="4194" spans="1:3" x14ac:dyDescent="0.25">
      <c r="A4194">
        <v>25.595165425466977</v>
      </c>
      <c r="B4194">
        <v>-35.673276519095189</v>
      </c>
      <c r="C4194">
        <v>-36.116126242944674</v>
      </c>
    </row>
    <row r="4195" spans="1:3" x14ac:dyDescent="0.25">
      <c r="A4195">
        <v>25.601269686240997</v>
      </c>
      <c r="B4195">
        <v>-35.673725214458997</v>
      </c>
      <c r="C4195">
        <v>-36.12184239975327</v>
      </c>
    </row>
    <row r="4196" spans="1:3" x14ac:dyDescent="0.25">
      <c r="A4196">
        <v>25.607373947015017</v>
      </c>
      <c r="B4196">
        <v>-35.67429484324208</v>
      </c>
      <c r="C4196">
        <v>-36.127031605071934</v>
      </c>
    </row>
    <row r="4197" spans="1:3" x14ac:dyDescent="0.25">
      <c r="A4197">
        <v>25.613478207789036</v>
      </c>
      <c r="B4197">
        <v>-35.674706717730714</v>
      </c>
      <c r="C4197">
        <v>-36.133478760103451</v>
      </c>
    </row>
    <row r="4198" spans="1:3" x14ac:dyDescent="0.25">
      <c r="A4198">
        <v>25.619582468563056</v>
      </c>
      <c r="B4198">
        <v>-35.675193222117528</v>
      </c>
      <c r="C4198">
        <v>-36.138150528396196</v>
      </c>
    </row>
    <row r="4199" spans="1:3" x14ac:dyDescent="0.25">
      <c r="A4199">
        <v>25.625686729337076</v>
      </c>
      <c r="B4199">
        <v>-35.675652057523536</v>
      </c>
      <c r="C4199">
        <v>-36.143756788401141</v>
      </c>
    </row>
    <row r="4200" spans="1:3" x14ac:dyDescent="0.25">
      <c r="A4200">
        <v>25.631790990111096</v>
      </c>
      <c r="B4200">
        <v>-35.676086069243489</v>
      </c>
      <c r="C4200">
        <v>-36.148453659581989</v>
      </c>
    </row>
    <row r="4201" spans="1:3" x14ac:dyDescent="0.25">
      <c r="A4201">
        <v>25.637895250885119</v>
      </c>
      <c r="B4201">
        <v>-35.676573445004308</v>
      </c>
      <c r="C4201">
        <v>-36.153780564243363</v>
      </c>
    </row>
    <row r="4202" spans="1:3" x14ac:dyDescent="0.25">
      <c r="A4202">
        <v>25.643999511659139</v>
      </c>
      <c r="B4202">
        <v>-35.676974453337763</v>
      </c>
      <c r="C4202">
        <v>-36.158245252146919</v>
      </c>
    </row>
    <row r="4203" spans="1:3" x14ac:dyDescent="0.25">
      <c r="A4203">
        <v>25.650103772433159</v>
      </c>
      <c r="B4203">
        <v>-35.67726626596184</v>
      </c>
      <c r="C4203">
        <v>-36.163907239312536</v>
      </c>
    </row>
    <row r="4204" spans="1:3" x14ac:dyDescent="0.25">
      <c r="A4204">
        <v>25.656208033207179</v>
      </c>
      <c r="B4204">
        <v>-35.677594423650234</v>
      </c>
      <c r="C4204">
        <v>-36.170016346146689</v>
      </c>
    </row>
    <row r="4205" spans="1:3" x14ac:dyDescent="0.25">
      <c r="A4205">
        <v>25.662312293981199</v>
      </c>
      <c r="B4205">
        <v>-35.677944131927681</v>
      </c>
      <c r="C4205">
        <v>-36.174752851061683</v>
      </c>
    </row>
    <row r="4206" spans="1:3" x14ac:dyDescent="0.25">
      <c r="A4206">
        <v>25.668416554755218</v>
      </c>
      <c r="B4206">
        <v>-35.678357891427559</v>
      </c>
      <c r="C4206">
        <v>-36.180031318588163</v>
      </c>
    </row>
    <row r="4207" spans="1:3" x14ac:dyDescent="0.25">
      <c r="A4207">
        <v>25.674520815529238</v>
      </c>
      <c r="B4207">
        <v>-35.678733148194716</v>
      </c>
      <c r="C4207">
        <v>-36.186087099836293</v>
      </c>
    </row>
    <row r="4208" spans="1:3" x14ac:dyDescent="0.25">
      <c r="A4208">
        <v>25.680625076303258</v>
      </c>
      <c r="B4208">
        <v>-35.679007612369261</v>
      </c>
      <c r="C4208">
        <v>-36.192189193312771</v>
      </c>
    </row>
    <row r="4209" spans="1:3" x14ac:dyDescent="0.25">
      <c r="A4209">
        <v>25.686729337077281</v>
      </c>
      <c r="B4209">
        <v>-35.679395847896913</v>
      </c>
      <c r="C4209">
        <v>-36.198210526137565</v>
      </c>
    </row>
    <row r="4210" spans="1:3" x14ac:dyDescent="0.25">
      <c r="A4210">
        <v>25.692833597851301</v>
      </c>
      <c r="B4210">
        <v>-35.679936406100772</v>
      </c>
      <c r="C4210">
        <v>-36.202611006397952</v>
      </c>
    </row>
    <row r="4211" spans="1:3" x14ac:dyDescent="0.25">
      <c r="A4211">
        <v>25.698937858625321</v>
      </c>
      <c r="B4211">
        <v>-35.680348484934186</v>
      </c>
      <c r="C4211">
        <v>-36.20839296577752</v>
      </c>
    </row>
    <row r="4212" spans="1:3" x14ac:dyDescent="0.25">
      <c r="A4212">
        <v>25.705042119399341</v>
      </c>
      <c r="B4212">
        <v>-35.680873152245496</v>
      </c>
      <c r="C4212">
        <v>-36.214236316600811</v>
      </c>
    </row>
    <row r="4213" spans="1:3" x14ac:dyDescent="0.25">
      <c r="A4213">
        <v>25.711146380173361</v>
      </c>
      <c r="B4213">
        <v>-35.681222391388445</v>
      </c>
      <c r="C4213">
        <v>-36.220329681106769</v>
      </c>
    </row>
    <row r="4214" spans="1:3" x14ac:dyDescent="0.25">
      <c r="A4214">
        <v>25.71725064094738</v>
      </c>
      <c r="B4214">
        <v>-35.681691047913759</v>
      </c>
      <c r="C4214">
        <v>-36.22560541497829</v>
      </c>
    </row>
    <row r="4215" spans="1:3" x14ac:dyDescent="0.25">
      <c r="A4215">
        <v>25.7233549017214</v>
      </c>
      <c r="B4215">
        <v>-35.682266190755094</v>
      </c>
      <c r="C4215">
        <v>-36.230507442106124</v>
      </c>
    </row>
    <row r="4216" spans="1:3" x14ac:dyDescent="0.25">
      <c r="A4216">
        <v>25.72945916249542</v>
      </c>
      <c r="B4216">
        <v>-35.682647028119774</v>
      </c>
      <c r="C4216">
        <v>-36.236023149536805</v>
      </c>
    </row>
    <row r="4217" spans="1:3" x14ac:dyDescent="0.25">
      <c r="A4217">
        <v>25.735563423269443</v>
      </c>
      <c r="B4217">
        <v>-35.683139384654822</v>
      </c>
      <c r="C4217">
        <v>-36.241868309740532</v>
      </c>
    </row>
    <row r="4218" spans="1:3" x14ac:dyDescent="0.25">
      <c r="A4218">
        <v>25.741667684043463</v>
      </c>
      <c r="B4218">
        <v>-35.683676203852635</v>
      </c>
      <c r="C4218">
        <v>-36.246579451259301</v>
      </c>
    </row>
    <row r="4219" spans="1:3" x14ac:dyDescent="0.25">
      <c r="A4219">
        <v>25.747771944817483</v>
      </c>
      <c r="B4219">
        <v>-35.684191055002074</v>
      </c>
      <c r="C4219">
        <v>-36.251876250608916</v>
      </c>
    </row>
    <row r="4220" spans="1:3" x14ac:dyDescent="0.25">
      <c r="A4220">
        <v>25.753876205591503</v>
      </c>
      <c r="B4220">
        <v>-35.684600238573488</v>
      </c>
      <c r="C4220">
        <v>-36.258100553056309</v>
      </c>
    </row>
    <row r="4221" spans="1:3" x14ac:dyDescent="0.25">
      <c r="A4221">
        <v>25.759980466365523</v>
      </c>
      <c r="B4221">
        <v>-35.685035414196342</v>
      </c>
      <c r="C4221">
        <v>-36.263316753786256</v>
      </c>
    </row>
    <row r="4222" spans="1:3" x14ac:dyDescent="0.25">
      <c r="A4222">
        <v>25.766084727139543</v>
      </c>
      <c r="B4222">
        <v>-35.685537308826305</v>
      </c>
      <c r="C4222">
        <v>-36.267881421590282</v>
      </c>
    </row>
    <row r="4223" spans="1:3" x14ac:dyDescent="0.25">
      <c r="A4223">
        <v>25.772188987913562</v>
      </c>
      <c r="B4223">
        <v>-35.685998127621161</v>
      </c>
      <c r="C4223">
        <v>-36.273103835684807</v>
      </c>
    </row>
    <row r="4224" spans="1:3" x14ac:dyDescent="0.25">
      <c r="A4224">
        <v>25.778293248687582</v>
      </c>
      <c r="B4224">
        <v>-35.686438252308299</v>
      </c>
      <c r="C4224">
        <v>-36.278628133383279</v>
      </c>
    </row>
    <row r="4225" spans="1:3" x14ac:dyDescent="0.25">
      <c r="A4225">
        <v>25.784397509461606</v>
      </c>
      <c r="B4225">
        <v>-35.686840854944336</v>
      </c>
      <c r="C4225">
        <v>-36.28414670388193</v>
      </c>
    </row>
    <row r="4226" spans="1:3" x14ac:dyDescent="0.25">
      <c r="A4226">
        <v>25.790501770235625</v>
      </c>
      <c r="B4226">
        <v>-35.687274797035528</v>
      </c>
      <c r="C4226">
        <v>-36.289494132365725</v>
      </c>
    </row>
    <row r="4227" spans="1:3" x14ac:dyDescent="0.25">
      <c r="A4227">
        <v>25.796606031009645</v>
      </c>
      <c r="B4227">
        <v>-35.687828834602307</v>
      </c>
      <c r="C4227">
        <v>-36.294548892048894</v>
      </c>
    </row>
    <row r="4228" spans="1:3" x14ac:dyDescent="0.25">
      <c r="A4228">
        <v>25.802710291783665</v>
      </c>
      <c r="B4228">
        <v>-35.688303220753063</v>
      </c>
      <c r="C4228">
        <v>-36.299950474804461</v>
      </c>
    </row>
    <row r="4229" spans="1:3" x14ac:dyDescent="0.25">
      <c r="A4229">
        <v>25.808814552557685</v>
      </c>
      <c r="B4229">
        <v>-35.688763678967767</v>
      </c>
      <c r="C4229">
        <v>-36.305820221795678</v>
      </c>
    </row>
    <row r="4230" spans="1:3" x14ac:dyDescent="0.25">
      <c r="A4230">
        <v>25.814918813331705</v>
      </c>
      <c r="B4230">
        <v>-35.689117062146607</v>
      </c>
      <c r="C4230">
        <v>-36.311416708517356</v>
      </c>
    </row>
    <row r="4231" spans="1:3" x14ac:dyDescent="0.25">
      <c r="A4231">
        <v>25.821023074105725</v>
      </c>
      <c r="B4231">
        <v>-35.689652638888028</v>
      </c>
      <c r="C4231">
        <v>-36.316442125540114</v>
      </c>
    </row>
    <row r="4232" spans="1:3" x14ac:dyDescent="0.25">
      <c r="A4232">
        <v>25.827127334879744</v>
      </c>
      <c r="B4232">
        <v>-35.690244309629307</v>
      </c>
      <c r="C4232">
        <v>-36.323109086902051</v>
      </c>
    </row>
    <row r="4233" spans="1:3" x14ac:dyDescent="0.25">
      <c r="A4233">
        <v>25.833231595653768</v>
      </c>
      <c r="B4233">
        <v>-35.690615833054764</v>
      </c>
      <c r="C4233">
        <v>-36.328209712766572</v>
      </c>
    </row>
    <row r="4234" spans="1:3" x14ac:dyDescent="0.25">
      <c r="A4234">
        <v>25.839335856427788</v>
      </c>
      <c r="B4234">
        <v>-35.690916264021595</v>
      </c>
      <c r="C4234">
        <v>-36.334537757008675</v>
      </c>
    </row>
    <row r="4235" spans="1:3" x14ac:dyDescent="0.25">
      <c r="A4235">
        <v>25.845440117201807</v>
      </c>
      <c r="B4235">
        <v>-35.691408992074415</v>
      </c>
      <c r="C4235">
        <v>-36.339290802922328</v>
      </c>
    </row>
    <row r="4236" spans="1:3" x14ac:dyDescent="0.25">
      <c r="A4236">
        <v>25.851544377975827</v>
      </c>
      <c r="B4236">
        <v>-35.691909657488914</v>
      </c>
      <c r="C4236">
        <v>-36.345432487239989</v>
      </c>
    </row>
    <row r="4237" spans="1:3" x14ac:dyDescent="0.25">
      <c r="A4237">
        <v>25.857648638749847</v>
      </c>
      <c r="B4237">
        <v>-35.692400731885321</v>
      </c>
      <c r="C4237">
        <v>-36.350273947649178</v>
      </c>
    </row>
    <row r="4238" spans="1:3" x14ac:dyDescent="0.25">
      <c r="A4238">
        <v>25.863752899523867</v>
      </c>
      <c r="B4238">
        <v>-35.692947713553416</v>
      </c>
      <c r="C4238">
        <v>-36.35537784166015</v>
      </c>
    </row>
    <row r="4239" spans="1:3" x14ac:dyDescent="0.25">
      <c r="A4239">
        <v>25.869857160297887</v>
      </c>
      <c r="B4239">
        <v>-35.693391566747138</v>
      </c>
      <c r="C4239">
        <v>-36.360913239466115</v>
      </c>
    </row>
    <row r="4240" spans="1:3" x14ac:dyDescent="0.25">
      <c r="A4240">
        <v>25.875961421071906</v>
      </c>
      <c r="B4240">
        <v>-35.693667969391981</v>
      </c>
      <c r="C4240">
        <v>-36.366050079221985</v>
      </c>
    </row>
    <row r="4241" spans="1:3" x14ac:dyDescent="0.25">
      <c r="A4241">
        <v>25.88206568184593</v>
      </c>
      <c r="B4241">
        <v>-35.694032779956537</v>
      </c>
      <c r="C4241">
        <v>-36.37116020415219</v>
      </c>
    </row>
    <row r="4242" spans="1:3" x14ac:dyDescent="0.25">
      <c r="A4242">
        <v>25.88816994261995</v>
      </c>
      <c r="B4242">
        <v>-35.694380405958398</v>
      </c>
      <c r="C4242">
        <v>-36.375798636597793</v>
      </c>
    </row>
    <row r="4243" spans="1:3" x14ac:dyDescent="0.25">
      <c r="A4243">
        <v>25.894274203393969</v>
      </c>
      <c r="B4243">
        <v>-35.694871219561222</v>
      </c>
      <c r="C4243">
        <v>-36.381737759755232</v>
      </c>
    </row>
    <row r="4244" spans="1:3" x14ac:dyDescent="0.25">
      <c r="A4244">
        <v>25.900378464167989</v>
      </c>
      <c r="B4244">
        <v>-35.695408383828436</v>
      </c>
      <c r="C4244">
        <v>-36.388981837330292</v>
      </c>
    </row>
    <row r="4245" spans="1:3" x14ac:dyDescent="0.25">
      <c r="A4245">
        <v>25.906482724942009</v>
      </c>
      <c r="B4245">
        <v>-35.69571525799514</v>
      </c>
      <c r="C4245">
        <v>-36.395650682291979</v>
      </c>
    </row>
    <row r="4246" spans="1:3" x14ac:dyDescent="0.25">
      <c r="A4246">
        <v>25.912586985716029</v>
      </c>
      <c r="B4246">
        <v>-35.696230088317449</v>
      </c>
      <c r="C4246">
        <v>-36.401482346837405</v>
      </c>
    </row>
    <row r="4247" spans="1:3" x14ac:dyDescent="0.25">
      <c r="A4247">
        <v>25.918691246490049</v>
      </c>
      <c r="B4247">
        <v>-35.696646446244017</v>
      </c>
      <c r="C4247">
        <v>-36.4060810658587</v>
      </c>
    </row>
    <row r="4248" spans="1:3" x14ac:dyDescent="0.25">
      <c r="A4248">
        <v>25.924795507264069</v>
      </c>
      <c r="B4248">
        <v>-35.697139784973473</v>
      </c>
      <c r="C4248">
        <v>-36.411292131237794</v>
      </c>
    </row>
    <row r="4249" spans="1:3" x14ac:dyDescent="0.25">
      <c r="A4249">
        <v>25.930899768038092</v>
      </c>
      <c r="B4249">
        <v>-35.697611925550142</v>
      </c>
      <c r="C4249">
        <v>-36.416529017554168</v>
      </c>
    </row>
    <row r="4250" spans="1:3" x14ac:dyDescent="0.25">
      <c r="A4250">
        <v>25.937004028812112</v>
      </c>
      <c r="B4250">
        <v>-35.698073360869031</v>
      </c>
      <c r="C4250">
        <v>-36.422416155643582</v>
      </c>
    </row>
    <row r="4251" spans="1:3" x14ac:dyDescent="0.25">
      <c r="A4251">
        <v>25.943108289586132</v>
      </c>
      <c r="B4251">
        <v>-35.698610638476033</v>
      </c>
      <c r="C4251">
        <v>-36.427907346163494</v>
      </c>
    </row>
    <row r="4252" spans="1:3" x14ac:dyDescent="0.25">
      <c r="A4252">
        <v>25.949212550360151</v>
      </c>
      <c r="B4252">
        <v>-35.698975554770676</v>
      </c>
      <c r="C4252">
        <v>-36.433987504643937</v>
      </c>
    </row>
    <row r="4253" spans="1:3" x14ac:dyDescent="0.25">
      <c r="A4253">
        <v>25.955316811134171</v>
      </c>
      <c r="B4253">
        <v>-35.699386572137534</v>
      </c>
      <c r="C4253">
        <v>-36.43940977676106</v>
      </c>
    </row>
    <row r="4254" spans="1:3" x14ac:dyDescent="0.25">
      <c r="A4254">
        <v>25.961421071908191</v>
      </c>
      <c r="B4254">
        <v>-35.69970930373217</v>
      </c>
      <c r="C4254">
        <v>-36.444646409169152</v>
      </c>
    </row>
    <row r="4255" spans="1:3" x14ac:dyDescent="0.25">
      <c r="A4255">
        <v>25.967525332682211</v>
      </c>
      <c r="B4255">
        <v>-35.699997396796263</v>
      </c>
      <c r="C4255">
        <v>-36.449683658789191</v>
      </c>
    </row>
    <row r="4256" spans="1:3" x14ac:dyDescent="0.25">
      <c r="A4256">
        <v>25.973629593456231</v>
      </c>
      <c r="B4256">
        <v>-35.700433950244097</v>
      </c>
      <c r="C4256">
        <v>-36.455614064236244</v>
      </c>
    </row>
    <row r="4257" spans="1:3" x14ac:dyDescent="0.25">
      <c r="A4257">
        <v>25.979733854230254</v>
      </c>
      <c r="B4257">
        <v>-35.700820351913052</v>
      </c>
      <c r="C4257">
        <v>-36.461096039851867</v>
      </c>
    </row>
    <row r="4258" spans="1:3" x14ac:dyDescent="0.25">
      <c r="A4258">
        <v>25.985838115004274</v>
      </c>
      <c r="B4258">
        <v>-35.701047837180141</v>
      </c>
      <c r="C4258">
        <v>-36.465902026094241</v>
      </c>
    </row>
    <row r="4259" spans="1:3" x14ac:dyDescent="0.25">
      <c r="A4259">
        <v>25.991942375778294</v>
      </c>
      <c r="B4259">
        <v>-35.701521426661238</v>
      </c>
      <c r="C4259">
        <v>-36.471550796605399</v>
      </c>
    </row>
    <row r="4260" spans="1:3" x14ac:dyDescent="0.25">
      <c r="A4260">
        <v>25.998046636552314</v>
      </c>
      <c r="B4260">
        <v>-35.702004133737468</v>
      </c>
      <c r="C4260">
        <v>-36.476639907777766</v>
      </c>
    </row>
    <row r="4261" spans="1:3" x14ac:dyDescent="0.25">
      <c r="A4261">
        <v>26.004150897326333</v>
      </c>
      <c r="B4261">
        <v>-35.70244723828683</v>
      </c>
      <c r="C4261">
        <v>-36.483001549965543</v>
      </c>
    </row>
    <row r="4262" spans="1:3" x14ac:dyDescent="0.25">
      <c r="A4262">
        <v>26.010255158100353</v>
      </c>
      <c r="B4262">
        <v>-35.702978345609282</v>
      </c>
      <c r="C4262">
        <v>-36.487734041524035</v>
      </c>
    </row>
    <row r="4263" spans="1:3" x14ac:dyDescent="0.25">
      <c r="A4263">
        <v>26.016359418874373</v>
      </c>
      <c r="B4263">
        <v>-35.703461407551004</v>
      </c>
      <c r="C4263">
        <v>-36.492959556437086</v>
      </c>
    </row>
    <row r="4264" spans="1:3" x14ac:dyDescent="0.25">
      <c r="A4264">
        <v>26.022463679648393</v>
      </c>
      <c r="B4264">
        <v>-35.703789640916277</v>
      </c>
      <c r="C4264">
        <v>-36.498106377637065</v>
      </c>
    </row>
    <row r="4265" spans="1:3" x14ac:dyDescent="0.25">
      <c r="A4265">
        <v>26.028567940422416</v>
      </c>
      <c r="B4265">
        <v>-35.704223525589747</v>
      </c>
      <c r="C4265">
        <v>-36.503256209139678</v>
      </c>
    </row>
    <row r="4266" spans="1:3" x14ac:dyDescent="0.25">
      <c r="A4266">
        <v>26.034672201196436</v>
      </c>
      <c r="B4266">
        <v>-35.704615666031586</v>
      </c>
      <c r="C4266">
        <v>-36.508046830919746</v>
      </c>
    </row>
    <row r="4267" spans="1:3" x14ac:dyDescent="0.25">
      <c r="A4267">
        <v>26.040776461970456</v>
      </c>
      <c r="B4267">
        <v>-35.704991862414715</v>
      </c>
      <c r="C4267">
        <v>-36.513959384869658</v>
      </c>
    </row>
    <row r="4268" spans="1:3" x14ac:dyDescent="0.25">
      <c r="A4268">
        <v>26.046880722744476</v>
      </c>
      <c r="B4268">
        <v>-35.705466499710667</v>
      </c>
      <c r="C4268">
        <v>-36.51955275741205</v>
      </c>
    </row>
    <row r="4269" spans="1:3" x14ac:dyDescent="0.25">
      <c r="A4269">
        <v>26.052984983518495</v>
      </c>
      <c r="B4269">
        <v>-35.706048980169641</v>
      </c>
      <c r="C4269">
        <v>-36.524856422881015</v>
      </c>
    </row>
    <row r="4270" spans="1:3" x14ac:dyDescent="0.25">
      <c r="A4270">
        <v>26.059089244292515</v>
      </c>
      <c r="B4270">
        <v>-35.706624332899686</v>
      </c>
      <c r="C4270">
        <v>-36.531485461317644</v>
      </c>
    </row>
    <row r="4271" spans="1:3" x14ac:dyDescent="0.25">
      <c r="A4271">
        <v>26.065193505066535</v>
      </c>
      <c r="B4271">
        <v>-35.70715679467807</v>
      </c>
      <c r="C4271">
        <v>-36.535474817585417</v>
      </c>
    </row>
    <row r="4272" spans="1:3" x14ac:dyDescent="0.25">
      <c r="A4272">
        <v>26.071297765840555</v>
      </c>
      <c r="B4272">
        <v>-35.70752178888079</v>
      </c>
      <c r="C4272">
        <v>-36.540482853650701</v>
      </c>
    </row>
    <row r="4273" spans="1:3" x14ac:dyDescent="0.25">
      <c r="A4273">
        <v>26.077402026614578</v>
      </c>
      <c r="B4273">
        <v>-35.708091249010508</v>
      </c>
      <c r="C4273">
        <v>-36.546066007394501</v>
      </c>
    </row>
    <row r="4274" spans="1:3" x14ac:dyDescent="0.25">
      <c r="A4274">
        <v>26.083506287388598</v>
      </c>
      <c r="B4274">
        <v>-35.708478770334054</v>
      </c>
      <c r="C4274">
        <v>-36.552144879009241</v>
      </c>
    </row>
    <row r="4275" spans="1:3" x14ac:dyDescent="0.25">
      <c r="A4275">
        <v>26.089610548162618</v>
      </c>
      <c r="B4275">
        <v>-35.708801551212389</v>
      </c>
      <c r="C4275">
        <v>-36.556877303693135</v>
      </c>
    </row>
    <row r="4276" spans="1:3" x14ac:dyDescent="0.25">
      <c r="A4276">
        <v>26.095714808936638</v>
      </c>
      <c r="B4276">
        <v>-35.709265618187082</v>
      </c>
      <c r="C4276">
        <v>-36.562130705765931</v>
      </c>
    </row>
    <row r="4277" spans="1:3" x14ac:dyDescent="0.25">
      <c r="A4277">
        <v>26.101819069710658</v>
      </c>
      <c r="B4277">
        <v>-35.709806663059879</v>
      </c>
      <c r="C4277">
        <v>-36.568022061796768</v>
      </c>
    </row>
    <row r="4278" spans="1:3" x14ac:dyDescent="0.25">
      <c r="A4278">
        <v>26.107923330484677</v>
      </c>
      <c r="B4278">
        <v>-35.710157446506798</v>
      </c>
      <c r="C4278">
        <v>-36.572909313619753</v>
      </c>
    </row>
    <row r="4279" spans="1:3" x14ac:dyDescent="0.25">
      <c r="A4279">
        <v>26.114027591258697</v>
      </c>
      <c r="B4279">
        <v>-35.71075589241255</v>
      </c>
      <c r="C4279">
        <v>-36.579079584277629</v>
      </c>
    </row>
    <row r="4280" spans="1:3" x14ac:dyDescent="0.25">
      <c r="A4280">
        <v>26.120131852032717</v>
      </c>
      <c r="B4280">
        <v>-35.711109195605594</v>
      </c>
      <c r="C4280">
        <v>-36.584684837694653</v>
      </c>
    </row>
    <row r="4281" spans="1:3" x14ac:dyDescent="0.25">
      <c r="A4281">
        <v>26.12623611280674</v>
      </c>
      <c r="B4281">
        <v>-35.711450371691825</v>
      </c>
      <c r="C4281">
        <v>-36.59095342398836</v>
      </c>
    </row>
    <row r="4282" spans="1:3" x14ac:dyDescent="0.25">
      <c r="A4282">
        <v>26.13234037358076</v>
      </c>
      <c r="B4282">
        <v>-35.711937588253299</v>
      </c>
      <c r="C4282">
        <v>-36.596861969890455</v>
      </c>
    </row>
    <row r="4283" spans="1:3" x14ac:dyDescent="0.25">
      <c r="A4283">
        <v>26.13844463435478</v>
      </c>
      <c r="B4283">
        <v>-35.712456006128697</v>
      </c>
      <c r="C4283">
        <v>-36.603070232008143</v>
      </c>
    </row>
    <row r="4284" spans="1:3" x14ac:dyDescent="0.25">
      <c r="A4284">
        <v>26.1445488951288</v>
      </c>
      <c r="B4284">
        <v>-35.712809186560399</v>
      </c>
      <c r="C4284">
        <v>-36.609262421677833</v>
      </c>
    </row>
    <row r="4285" spans="1:3" x14ac:dyDescent="0.25">
      <c r="A4285">
        <v>26.15065315590282</v>
      </c>
      <c r="B4285">
        <v>-35.713348292105813</v>
      </c>
      <c r="C4285">
        <v>-36.615049756404026</v>
      </c>
    </row>
    <row r="4286" spans="1:3" x14ac:dyDescent="0.25">
      <c r="A4286">
        <v>26.15675741667684</v>
      </c>
      <c r="B4286">
        <v>-35.713822887810323</v>
      </c>
      <c r="C4286">
        <v>-36.620481603955973</v>
      </c>
    </row>
    <row r="4287" spans="1:3" x14ac:dyDescent="0.25">
      <c r="A4287">
        <v>26.162861677450859</v>
      </c>
      <c r="B4287">
        <v>-35.714325467023222</v>
      </c>
      <c r="C4287">
        <v>-36.625617289005028</v>
      </c>
    </row>
    <row r="4288" spans="1:3" x14ac:dyDescent="0.25">
      <c r="A4288">
        <v>26.168965938224879</v>
      </c>
      <c r="B4288">
        <v>-35.714703120594791</v>
      </c>
      <c r="C4288">
        <v>-36.631919403848855</v>
      </c>
    </row>
    <row r="4289" spans="1:3" x14ac:dyDescent="0.25">
      <c r="A4289">
        <v>26.175070198998903</v>
      </c>
      <c r="B4289">
        <v>-35.714966058328521</v>
      </c>
      <c r="C4289">
        <v>-36.636756523429149</v>
      </c>
    </row>
    <row r="4290" spans="1:3" x14ac:dyDescent="0.25">
      <c r="A4290">
        <v>26.181174459772922</v>
      </c>
      <c r="B4290">
        <v>-35.71538287530926</v>
      </c>
      <c r="C4290">
        <v>-36.642002397262274</v>
      </c>
    </row>
    <row r="4291" spans="1:3" x14ac:dyDescent="0.25">
      <c r="A4291">
        <v>26.187278720546942</v>
      </c>
      <c r="B4291">
        <v>-35.715949993879377</v>
      </c>
      <c r="C4291">
        <v>-36.64773326902403</v>
      </c>
    </row>
    <row r="4292" spans="1:3" x14ac:dyDescent="0.25">
      <c r="A4292">
        <v>26.193382981320962</v>
      </c>
      <c r="B4292">
        <v>-35.716522192545895</v>
      </c>
      <c r="C4292">
        <v>-36.652960561837638</v>
      </c>
    </row>
    <row r="4293" spans="1:3" x14ac:dyDescent="0.25">
      <c r="A4293">
        <v>26.199487242094982</v>
      </c>
      <c r="B4293">
        <v>-35.716999075470369</v>
      </c>
      <c r="C4293">
        <v>-36.658154425774796</v>
      </c>
    </row>
    <row r="4294" spans="1:3" x14ac:dyDescent="0.25">
      <c r="A4294">
        <v>26.205591502869002</v>
      </c>
      <c r="B4294">
        <v>-35.717482720856466</v>
      </c>
      <c r="C4294">
        <v>-36.663822959214897</v>
      </c>
    </row>
    <row r="4295" spans="1:3" x14ac:dyDescent="0.25">
      <c r="A4295">
        <v>26.211695763643021</v>
      </c>
      <c r="B4295">
        <v>-35.718029946687352</v>
      </c>
      <c r="C4295">
        <v>-36.670198802098469</v>
      </c>
    </row>
    <row r="4296" spans="1:3" x14ac:dyDescent="0.25">
      <c r="A4296">
        <v>26.217800024417041</v>
      </c>
      <c r="B4296">
        <v>-35.718441786525418</v>
      </c>
      <c r="C4296">
        <v>-36.675750340812492</v>
      </c>
    </row>
    <row r="4297" spans="1:3" x14ac:dyDescent="0.25">
      <c r="A4297">
        <v>26.223904285191065</v>
      </c>
      <c r="B4297">
        <v>-35.718908185247209</v>
      </c>
      <c r="C4297">
        <v>-36.680793469607856</v>
      </c>
    </row>
    <row r="4298" spans="1:3" x14ac:dyDescent="0.25">
      <c r="A4298">
        <v>26.230008545965084</v>
      </c>
      <c r="B4298">
        <v>-35.719433322360111</v>
      </c>
      <c r="C4298">
        <v>-36.685906411096312</v>
      </c>
    </row>
    <row r="4299" spans="1:3" x14ac:dyDescent="0.25">
      <c r="A4299">
        <v>26.236112806739104</v>
      </c>
      <c r="B4299">
        <v>-35.719866496646262</v>
      </c>
      <c r="C4299">
        <v>-36.691397031116921</v>
      </c>
    </row>
    <row r="4300" spans="1:3" x14ac:dyDescent="0.25">
      <c r="A4300">
        <v>26.242217067513124</v>
      </c>
      <c r="B4300">
        <v>-35.720332320503374</v>
      </c>
      <c r="C4300">
        <v>-36.696263244366946</v>
      </c>
    </row>
    <row r="4301" spans="1:3" x14ac:dyDescent="0.25">
      <c r="A4301">
        <v>26.248321328287144</v>
      </c>
      <c r="B4301">
        <v>-35.720872071123836</v>
      </c>
      <c r="C4301">
        <v>-36.702169430490912</v>
      </c>
    </row>
    <row r="4302" spans="1:3" x14ac:dyDescent="0.25">
      <c r="A4302">
        <v>26.254425589061164</v>
      </c>
      <c r="B4302">
        <v>-35.721340901975516</v>
      </c>
      <c r="C4302">
        <v>-36.707960751783503</v>
      </c>
    </row>
    <row r="4303" spans="1:3" x14ac:dyDescent="0.25">
      <c r="A4303">
        <v>26.260529849835184</v>
      </c>
      <c r="B4303">
        <v>-35.721861220839052</v>
      </c>
      <c r="C4303">
        <v>-36.714050147375524</v>
      </c>
    </row>
    <row r="4304" spans="1:3" x14ac:dyDescent="0.25">
      <c r="A4304">
        <v>26.266634110609203</v>
      </c>
      <c r="B4304">
        <v>-35.722164379600457</v>
      </c>
      <c r="C4304">
        <v>-36.720228454555134</v>
      </c>
    </row>
    <row r="4305" spans="1:3" x14ac:dyDescent="0.25">
      <c r="A4305">
        <v>26.272738371383227</v>
      </c>
      <c r="B4305">
        <v>-35.722608606512829</v>
      </c>
      <c r="C4305">
        <v>-36.726355621648537</v>
      </c>
    </row>
    <row r="4306" spans="1:3" x14ac:dyDescent="0.25">
      <c r="A4306">
        <v>26.278842632157247</v>
      </c>
      <c r="B4306">
        <v>-35.722987477034664</v>
      </c>
      <c r="C4306">
        <v>-36.731312730385262</v>
      </c>
    </row>
    <row r="4307" spans="1:3" x14ac:dyDescent="0.25">
      <c r="A4307">
        <v>26.284946892931266</v>
      </c>
      <c r="B4307">
        <v>-35.723414552206442</v>
      </c>
      <c r="C4307">
        <v>-36.736144666716491</v>
      </c>
    </row>
    <row r="4308" spans="1:3" x14ac:dyDescent="0.25">
      <c r="A4308">
        <v>26.291051153705286</v>
      </c>
      <c r="B4308">
        <v>-35.72380019041379</v>
      </c>
      <c r="C4308">
        <v>-36.741795445517056</v>
      </c>
    </row>
    <row r="4309" spans="1:3" x14ac:dyDescent="0.25">
      <c r="A4309">
        <v>26.297155414479306</v>
      </c>
      <c r="B4309">
        <v>-35.724204838012447</v>
      </c>
      <c r="C4309">
        <v>-36.747774251504012</v>
      </c>
    </row>
    <row r="4310" spans="1:3" x14ac:dyDescent="0.25">
      <c r="A4310">
        <v>26.303259675253326</v>
      </c>
      <c r="B4310">
        <v>-35.724672148173923</v>
      </c>
      <c r="C4310">
        <v>-36.753392013628847</v>
      </c>
    </row>
    <row r="4311" spans="1:3" x14ac:dyDescent="0.25">
      <c r="A4311">
        <v>26.309363936027346</v>
      </c>
      <c r="B4311">
        <v>-35.725148561893292</v>
      </c>
      <c r="C4311">
        <v>-36.759160062984336</v>
      </c>
    </row>
    <row r="4312" spans="1:3" x14ac:dyDescent="0.25">
      <c r="A4312">
        <v>26.315468196801366</v>
      </c>
      <c r="B4312">
        <v>-35.72547507997573</v>
      </c>
      <c r="C4312">
        <v>-36.763887319664605</v>
      </c>
    </row>
    <row r="4313" spans="1:3" x14ac:dyDescent="0.25">
      <c r="A4313">
        <v>26.321572457575389</v>
      </c>
      <c r="B4313">
        <v>-35.725994929808174</v>
      </c>
      <c r="C4313">
        <v>-36.769469275329669</v>
      </c>
    </row>
    <row r="4314" spans="1:3" x14ac:dyDescent="0.25">
      <c r="A4314">
        <v>26.327676718349409</v>
      </c>
      <c r="B4314">
        <v>-35.726353231424419</v>
      </c>
      <c r="C4314">
        <v>-36.775145166266022</v>
      </c>
    </row>
    <row r="4315" spans="1:3" x14ac:dyDescent="0.25">
      <c r="A4315">
        <v>26.333780979123429</v>
      </c>
      <c r="B4315">
        <v>-35.726799005832419</v>
      </c>
      <c r="C4315">
        <v>-36.780616616408068</v>
      </c>
    </row>
    <row r="4316" spans="1:3" x14ac:dyDescent="0.25">
      <c r="A4316">
        <v>26.339885239897448</v>
      </c>
      <c r="B4316">
        <v>-35.727266632547511</v>
      </c>
      <c r="C4316">
        <v>-36.785975871766261</v>
      </c>
    </row>
    <row r="4317" spans="1:3" x14ac:dyDescent="0.25">
      <c r="A4317">
        <v>26.345989500671468</v>
      </c>
      <c r="B4317">
        <v>-35.727786042402919</v>
      </c>
      <c r="C4317">
        <v>-36.791442310574467</v>
      </c>
    </row>
    <row r="4318" spans="1:3" x14ac:dyDescent="0.25">
      <c r="A4318">
        <v>26.352093761445488</v>
      </c>
      <c r="B4318">
        <v>-35.728211158259278</v>
      </c>
      <c r="C4318">
        <v>-36.797725362904721</v>
      </c>
    </row>
    <row r="4319" spans="1:3" x14ac:dyDescent="0.25">
      <c r="A4319">
        <v>26.358198022219508</v>
      </c>
      <c r="B4319">
        <v>-35.728652894783075</v>
      </c>
      <c r="C4319">
        <v>-36.801994667459184</v>
      </c>
    </row>
    <row r="4320" spans="1:3" x14ac:dyDescent="0.25">
      <c r="A4320">
        <v>26.364302282993528</v>
      </c>
      <c r="B4320">
        <v>-35.729159870648758</v>
      </c>
      <c r="C4320">
        <v>-36.808439698223758</v>
      </c>
    </row>
    <row r="4321" spans="1:3" x14ac:dyDescent="0.25">
      <c r="A4321">
        <v>26.370406543767551</v>
      </c>
      <c r="B4321">
        <v>-35.7296880778988</v>
      </c>
      <c r="C4321">
        <v>-36.81446672370577</v>
      </c>
    </row>
    <row r="4322" spans="1:3" x14ac:dyDescent="0.25">
      <c r="A4322">
        <v>26.376510804541571</v>
      </c>
      <c r="B4322">
        <v>-35.730105868702339</v>
      </c>
      <c r="C4322">
        <v>-36.820352079773649</v>
      </c>
    </row>
    <row r="4323" spans="1:3" x14ac:dyDescent="0.25">
      <c r="A4323">
        <v>26.382615065315591</v>
      </c>
      <c r="B4323">
        <v>-35.730566922994093</v>
      </c>
      <c r="C4323">
        <v>-36.825433844235349</v>
      </c>
    </row>
    <row r="4324" spans="1:3" x14ac:dyDescent="0.25">
      <c r="A4324">
        <v>26.38871932608961</v>
      </c>
      <c r="B4324">
        <v>-35.730936172265153</v>
      </c>
      <c r="C4324">
        <v>-36.830989639130188</v>
      </c>
    </row>
    <row r="4325" spans="1:3" x14ac:dyDescent="0.25">
      <c r="A4325">
        <v>26.39482358686363</v>
      </c>
      <c r="B4325">
        <v>-35.73134539697422</v>
      </c>
      <c r="C4325">
        <v>-36.837239785670263</v>
      </c>
    </row>
    <row r="4326" spans="1:3" x14ac:dyDescent="0.25">
      <c r="A4326">
        <v>26.40092784763765</v>
      </c>
      <c r="B4326">
        <v>-35.731923055681811</v>
      </c>
      <c r="C4326">
        <v>-36.842955894123406</v>
      </c>
    </row>
    <row r="4327" spans="1:3" x14ac:dyDescent="0.25">
      <c r="A4327">
        <v>26.40703210841167</v>
      </c>
      <c r="B4327">
        <v>-35.732377170504606</v>
      </c>
      <c r="C4327">
        <v>-36.848932945920993</v>
      </c>
    </row>
    <row r="4328" spans="1:3" x14ac:dyDescent="0.25">
      <c r="A4328">
        <v>26.41313636918569</v>
      </c>
      <c r="B4328">
        <v>-35.732697960562298</v>
      </c>
      <c r="C4328">
        <v>-36.854167503744833</v>
      </c>
    </row>
    <row r="4329" spans="1:3" x14ac:dyDescent="0.25">
      <c r="A4329">
        <v>26.419240629959713</v>
      </c>
      <c r="B4329">
        <v>-35.733143407729784</v>
      </c>
      <c r="C4329">
        <v>-36.859311141285424</v>
      </c>
    </row>
    <row r="4330" spans="1:3" x14ac:dyDescent="0.25">
      <c r="A4330">
        <v>26.425344890733733</v>
      </c>
      <c r="B4330">
        <v>-35.733666372071276</v>
      </c>
      <c r="C4330">
        <v>-36.863974953052477</v>
      </c>
    </row>
    <row r="4331" spans="1:3" x14ac:dyDescent="0.25">
      <c r="A4331">
        <v>26.431449151507753</v>
      </c>
      <c r="B4331">
        <v>-35.734124496412463</v>
      </c>
      <c r="C4331">
        <v>-36.870139578181274</v>
      </c>
    </row>
    <row r="4332" spans="1:3" x14ac:dyDescent="0.25">
      <c r="A4332">
        <v>26.437553412281773</v>
      </c>
      <c r="B4332">
        <v>-35.734586679497163</v>
      </c>
      <c r="C4332">
        <v>-36.875692608293662</v>
      </c>
    </row>
    <row r="4333" spans="1:3" x14ac:dyDescent="0.25">
      <c r="A4333">
        <v>26.443657673055792</v>
      </c>
      <c r="B4333">
        <v>-35.734995491116287</v>
      </c>
      <c r="C4333">
        <v>-36.880681344335592</v>
      </c>
    </row>
    <row r="4334" spans="1:3" x14ac:dyDescent="0.25">
      <c r="A4334">
        <v>26.449761933829812</v>
      </c>
      <c r="B4334">
        <v>-35.735483362490577</v>
      </c>
      <c r="C4334">
        <v>-36.886438305853609</v>
      </c>
    </row>
    <row r="4335" spans="1:3" x14ac:dyDescent="0.25">
      <c r="A4335">
        <v>26.455866194603832</v>
      </c>
      <c r="B4335">
        <v>-35.736005757648769</v>
      </c>
      <c r="C4335">
        <v>-36.890978610981065</v>
      </c>
    </row>
    <row r="4336" spans="1:3" x14ac:dyDescent="0.25">
      <c r="A4336">
        <v>26.461970455377852</v>
      </c>
      <c r="B4336">
        <v>-35.73646780190272</v>
      </c>
      <c r="C4336">
        <v>-36.896291950798968</v>
      </c>
    </row>
    <row r="4337" spans="1:3" x14ac:dyDescent="0.25">
      <c r="A4337">
        <v>26.468074716151875</v>
      </c>
      <c r="B4337">
        <v>-35.736931718878189</v>
      </c>
      <c r="C4337">
        <v>-36.901411574768765</v>
      </c>
    </row>
    <row r="4338" spans="1:3" x14ac:dyDescent="0.25">
      <c r="A4338">
        <v>26.474178976925895</v>
      </c>
      <c r="B4338">
        <v>-35.737388476096868</v>
      </c>
      <c r="C4338">
        <v>-36.907462503227471</v>
      </c>
    </row>
    <row r="4339" spans="1:3" x14ac:dyDescent="0.25">
      <c r="A4339">
        <v>26.480283237699915</v>
      </c>
      <c r="B4339">
        <v>-35.737866990310472</v>
      </c>
      <c r="C4339">
        <v>-36.913212392581769</v>
      </c>
    </row>
    <row r="4340" spans="1:3" x14ac:dyDescent="0.25">
      <c r="A4340">
        <v>26.486387498473935</v>
      </c>
      <c r="B4340">
        <v>-35.738429078038962</v>
      </c>
      <c r="C4340">
        <v>-36.918490642909944</v>
      </c>
    </row>
    <row r="4341" spans="1:3" x14ac:dyDescent="0.25">
      <c r="A4341">
        <v>26.492491759247955</v>
      </c>
      <c r="B4341">
        <v>-35.73886506708061</v>
      </c>
      <c r="C4341">
        <v>-36.923165761094403</v>
      </c>
    </row>
    <row r="4342" spans="1:3" x14ac:dyDescent="0.25">
      <c r="A4342">
        <v>26.498596020021974</v>
      </c>
      <c r="B4342">
        <v>-35.739200436824596</v>
      </c>
      <c r="C4342">
        <v>-36.928281785468293</v>
      </c>
    </row>
    <row r="4343" spans="1:3" x14ac:dyDescent="0.25">
      <c r="A4343">
        <v>26.504700280795994</v>
      </c>
      <c r="B4343">
        <v>-35.73966516801832</v>
      </c>
      <c r="C4343">
        <v>-36.933931856866693</v>
      </c>
    </row>
    <row r="4344" spans="1:3" x14ac:dyDescent="0.25">
      <c r="A4344">
        <v>26.510804541570014</v>
      </c>
      <c r="B4344">
        <v>-35.740097931612659</v>
      </c>
      <c r="C4344">
        <v>-36.938837795383257</v>
      </c>
    </row>
    <row r="4345" spans="1:3" x14ac:dyDescent="0.25">
      <c r="A4345">
        <v>26.516908802344037</v>
      </c>
      <c r="B4345">
        <v>-35.740529620201123</v>
      </c>
      <c r="C4345">
        <v>-36.944827218124878</v>
      </c>
    </row>
    <row r="4346" spans="1:3" x14ac:dyDescent="0.25">
      <c r="A4346">
        <v>26.523013063118057</v>
      </c>
      <c r="B4346">
        <v>-35.740953898861427</v>
      </c>
      <c r="C4346">
        <v>-36.949191335175271</v>
      </c>
    </row>
    <row r="4347" spans="1:3" x14ac:dyDescent="0.25">
      <c r="A4347">
        <v>26.529117323892077</v>
      </c>
      <c r="B4347">
        <v>-35.741404868062929</v>
      </c>
      <c r="C4347">
        <v>-36.954178069194171</v>
      </c>
    </row>
    <row r="4348" spans="1:3" x14ac:dyDescent="0.25">
      <c r="A4348">
        <v>26.535221584666097</v>
      </c>
      <c r="B4348">
        <v>-35.741825687551732</v>
      </c>
      <c r="C4348">
        <v>-36.959238644374594</v>
      </c>
    </row>
    <row r="4349" spans="1:3" x14ac:dyDescent="0.25">
      <c r="A4349">
        <v>26.541325845440117</v>
      </c>
      <c r="B4349">
        <v>-35.742255506397349</v>
      </c>
      <c r="C4349">
        <v>-36.965405376455628</v>
      </c>
    </row>
    <row r="4350" spans="1:3" x14ac:dyDescent="0.25">
      <c r="A4350">
        <v>26.547430106214136</v>
      </c>
      <c r="B4350">
        <v>-35.742731371258103</v>
      </c>
      <c r="C4350">
        <v>-36.970821448736714</v>
      </c>
    </row>
    <row r="4351" spans="1:3" x14ac:dyDescent="0.25">
      <c r="A4351">
        <v>26.553534366988156</v>
      </c>
      <c r="B4351">
        <v>-35.743133878554787</v>
      </c>
      <c r="C4351">
        <v>-36.975906246995777</v>
      </c>
    </row>
    <row r="4352" spans="1:3" x14ac:dyDescent="0.25">
      <c r="A4352">
        <v>26.559638627762176</v>
      </c>
      <c r="B4352">
        <v>-35.743572164779863</v>
      </c>
      <c r="C4352">
        <v>-36.981753721842985</v>
      </c>
    </row>
    <row r="4353" spans="1:3" x14ac:dyDescent="0.25">
      <c r="A4353">
        <v>26.565742888536199</v>
      </c>
      <c r="B4353">
        <v>-35.744100186640502</v>
      </c>
      <c r="C4353">
        <v>-36.986674760095106</v>
      </c>
    </row>
    <row r="4354" spans="1:3" x14ac:dyDescent="0.25">
      <c r="A4354">
        <v>26.571847149310219</v>
      </c>
      <c r="B4354">
        <v>-35.744659123153767</v>
      </c>
      <c r="C4354">
        <v>-36.992424661023357</v>
      </c>
    </row>
    <row r="4355" spans="1:3" x14ac:dyDescent="0.25">
      <c r="A4355">
        <v>26.577951410084239</v>
      </c>
      <c r="B4355">
        <v>-35.745021741932803</v>
      </c>
      <c r="C4355">
        <v>-36.998266604022319</v>
      </c>
    </row>
    <row r="4356" spans="1:3" x14ac:dyDescent="0.25">
      <c r="A4356">
        <v>26.584055670858259</v>
      </c>
      <c r="B4356">
        <v>-35.745436674410918</v>
      </c>
      <c r="C4356">
        <v>-37.003901483124089</v>
      </c>
    </row>
    <row r="4357" spans="1:3" x14ac:dyDescent="0.25">
      <c r="A4357">
        <v>26.590159931632279</v>
      </c>
      <c r="B4357">
        <v>-35.74586751811097</v>
      </c>
      <c r="C4357">
        <v>-37.008757842606094</v>
      </c>
    </row>
    <row r="4358" spans="1:3" x14ac:dyDescent="0.25">
      <c r="A4358">
        <v>26.596264192406299</v>
      </c>
      <c r="B4358">
        <v>-35.746281501239508</v>
      </c>
      <c r="C4358">
        <v>-37.014381934693596</v>
      </c>
    </row>
    <row r="4359" spans="1:3" x14ac:dyDescent="0.25">
      <c r="A4359">
        <v>26.602368453180318</v>
      </c>
      <c r="B4359">
        <v>-35.746736980101268</v>
      </c>
      <c r="C4359">
        <v>-37.021343701933318</v>
      </c>
    </row>
    <row r="4360" spans="1:3" x14ac:dyDescent="0.25">
      <c r="A4360">
        <v>26.608472713954338</v>
      </c>
      <c r="B4360">
        <v>-35.747174992468331</v>
      </c>
      <c r="C4360">
        <v>-37.025896949999712</v>
      </c>
    </row>
    <row r="4361" spans="1:3" x14ac:dyDescent="0.25">
      <c r="A4361">
        <v>26.614576974728362</v>
      </c>
      <c r="B4361">
        <v>-35.747644426139686</v>
      </c>
      <c r="C4361">
        <v>-37.030519648926386</v>
      </c>
    </row>
    <row r="4362" spans="1:3" x14ac:dyDescent="0.25">
      <c r="A4362">
        <v>26.620681235502381</v>
      </c>
      <c r="B4362">
        <v>-35.748109616902795</v>
      </c>
      <c r="C4362">
        <v>-37.036120817591787</v>
      </c>
    </row>
    <row r="4363" spans="1:3" x14ac:dyDescent="0.25">
      <c r="A4363">
        <v>26.626785496276401</v>
      </c>
      <c r="B4363">
        <v>-35.748604248614356</v>
      </c>
      <c r="C4363">
        <v>-37.042964403705319</v>
      </c>
    </row>
    <row r="4364" spans="1:3" x14ac:dyDescent="0.25">
      <c r="A4364">
        <v>26.632889757050421</v>
      </c>
      <c r="B4364">
        <v>-35.749078165914241</v>
      </c>
      <c r="C4364">
        <v>-37.048731178922552</v>
      </c>
    </row>
    <row r="4365" spans="1:3" x14ac:dyDescent="0.25">
      <c r="A4365">
        <v>26.638994017824441</v>
      </c>
      <c r="B4365">
        <v>-35.74961782479388</v>
      </c>
      <c r="C4365">
        <v>-37.053990057646821</v>
      </c>
    </row>
    <row r="4366" spans="1:3" x14ac:dyDescent="0.25">
      <c r="A4366">
        <v>26.645098278598461</v>
      </c>
      <c r="B4366">
        <v>-35.750041277198655</v>
      </c>
      <c r="C4366">
        <v>-37.060054997042165</v>
      </c>
    </row>
    <row r="4367" spans="1:3" x14ac:dyDescent="0.25">
      <c r="A4367">
        <v>26.651202539372481</v>
      </c>
      <c r="B4367">
        <v>-35.750477542939635</v>
      </c>
      <c r="C4367">
        <v>-37.06561352900534</v>
      </c>
    </row>
    <row r="4368" spans="1:3" x14ac:dyDescent="0.25">
      <c r="A4368">
        <v>26.6573068001465</v>
      </c>
      <c r="B4368">
        <v>-35.750827667156564</v>
      </c>
      <c r="C4368">
        <v>-37.07170302908937</v>
      </c>
    </row>
    <row r="4369" spans="1:3" x14ac:dyDescent="0.25">
      <c r="A4369">
        <v>26.663411060920524</v>
      </c>
      <c r="B4369">
        <v>-35.751227210637509</v>
      </c>
      <c r="C4369">
        <v>-37.077045121873432</v>
      </c>
    </row>
    <row r="4370" spans="1:3" x14ac:dyDescent="0.25">
      <c r="A4370">
        <v>26.669515321694544</v>
      </c>
      <c r="B4370">
        <v>-35.751525449601459</v>
      </c>
      <c r="C4370">
        <v>-37.082916403559807</v>
      </c>
    </row>
    <row r="4371" spans="1:3" x14ac:dyDescent="0.25">
      <c r="A4371">
        <v>26.675619582468563</v>
      </c>
      <c r="B4371">
        <v>-35.75200311761855</v>
      </c>
      <c r="C4371">
        <v>-37.088924619339075</v>
      </c>
    </row>
    <row r="4372" spans="1:3" x14ac:dyDescent="0.25">
      <c r="A4372">
        <v>26.681723843242583</v>
      </c>
      <c r="B4372">
        <v>-35.752579878125815</v>
      </c>
      <c r="C4372">
        <v>-37.093897720942344</v>
      </c>
    </row>
    <row r="4373" spans="1:3" x14ac:dyDescent="0.25">
      <c r="A4373">
        <v>26.687828104016603</v>
      </c>
      <c r="B4373">
        <v>-35.753085865235469</v>
      </c>
      <c r="C4373">
        <v>-37.099968322258398</v>
      </c>
    </row>
    <row r="4374" spans="1:3" x14ac:dyDescent="0.25">
      <c r="A4374">
        <v>26.693932364790623</v>
      </c>
      <c r="B4374">
        <v>-35.753552679442151</v>
      </c>
      <c r="C4374">
        <v>-37.104958959587442</v>
      </c>
    </row>
    <row r="4375" spans="1:3" x14ac:dyDescent="0.25">
      <c r="A4375">
        <v>26.700036625564643</v>
      </c>
      <c r="B4375">
        <v>-35.753730471277791</v>
      </c>
      <c r="C4375">
        <v>-37.110241187234458</v>
      </c>
    </row>
    <row r="4376" spans="1:3" x14ac:dyDescent="0.25">
      <c r="A4376">
        <v>26.706140886338662</v>
      </c>
      <c r="B4376">
        <v>-35.75419859973595</v>
      </c>
      <c r="C4376">
        <v>-37.114896603198773</v>
      </c>
    </row>
    <row r="4377" spans="1:3" x14ac:dyDescent="0.25">
      <c r="A4377">
        <v>26.712245147112686</v>
      </c>
      <c r="B4377">
        <v>-35.754450251169146</v>
      </c>
      <c r="C4377">
        <v>-37.120205285561063</v>
      </c>
    </row>
    <row r="4378" spans="1:3" x14ac:dyDescent="0.25">
      <c r="A4378">
        <v>26.718349407886706</v>
      </c>
      <c r="B4378">
        <v>-35.754937098460509</v>
      </c>
      <c r="C4378">
        <v>-37.125297051810229</v>
      </c>
    </row>
    <row r="4379" spans="1:3" x14ac:dyDescent="0.25">
      <c r="A4379">
        <v>26.724453668660725</v>
      </c>
      <c r="B4379">
        <v>-35.755333558231335</v>
      </c>
      <c r="C4379">
        <v>-37.131060411394266</v>
      </c>
    </row>
    <row r="4380" spans="1:3" x14ac:dyDescent="0.25">
      <c r="A4380">
        <v>26.730557929434745</v>
      </c>
      <c r="B4380">
        <v>-35.755830759414202</v>
      </c>
      <c r="C4380">
        <v>-37.136043037030596</v>
      </c>
    </row>
    <row r="4381" spans="1:3" x14ac:dyDescent="0.25">
      <c r="A4381">
        <v>26.736662190208765</v>
      </c>
      <c r="B4381">
        <v>-35.75623726674354</v>
      </c>
      <c r="C4381">
        <v>-37.14142226108023</v>
      </c>
    </row>
    <row r="4382" spans="1:3" x14ac:dyDescent="0.25">
      <c r="A4382">
        <v>26.742766450982785</v>
      </c>
      <c r="B4382">
        <v>-35.756718795108867</v>
      </c>
      <c r="C4382">
        <v>-37.147025017647479</v>
      </c>
    </row>
    <row r="4383" spans="1:3" x14ac:dyDescent="0.25">
      <c r="A4383">
        <v>26.748870711756805</v>
      </c>
      <c r="B4383">
        <v>-35.757168849432958</v>
      </c>
      <c r="C4383">
        <v>-37.152641479049848</v>
      </c>
    </row>
    <row r="4384" spans="1:3" x14ac:dyDescent="0.25">
      <c r="A4384">
        <v>26.754974972530825</v>
      </c>
      <c r="B4384">
        <v>-35.757611491292792</v>
      </c>
      <c r="C4384">
        <v>-37.158250541713095</v>
      </c>
    </row>
    <row r="4385" spans="1:3" x14ac:dyDescent="0.25">
      <c r="A4385">
        <v>26.761079233304848</v>
      </c>
      <c r="B4385">
        <v>-35.75795764377829</v>
      </c>
      <c r="C4385">
        <v>-37.163843189214909</v>
      </c>
    </row>
    <row r="4386" spans="1:3" x14ac:dyDescent="0.25">
      <c r="A4386">
        <v>26.767183494078868</v>
      </c>
      <c r="B4386">
        <v>-35.758324613195356</v>
      </c>
      <c r="C4386">
        <v>-37.169498334246569</v>
      </c>
    </row>
    <row r="4387" spans="1:3" x14ac:dyDescent="0.25">
      <c r="A4387">
        <v>26.773287754852888</v>
      </c>
      <c r="B4387">
        <v>-35.758728219454142</v>
      </c>
      <c r="C4387">
        <v>-37.174326834460544</v>
      </c>
    </row>
    <row r="4388" spans="1:3" x14ac:dyDescent="0.25">
      <c r="A4388">
        <v>26.779392015626907</v>
      </c>
      <c r="B4388">
        <v>-35.759116275786489</v>
      </c>
      <c r="C4388">
        <v>-37.180070377463508</v>
      </c>
    </row>
    <row r="4389" spans="1:3" x14ac:dyDescent="0.25">
      <c r="A4389">
        <v>26.785496276400927</v>
      </c>
      <c r="B4389">
        <v>-35.759591718170292</v>
      </c>
      <c r="C4389">
        <v>-37.185164404181272</v>
      </c>
    </row>
    <row r="4390" spans="1:3" x14ac:dyDescent="0.25">
      <c r="A4390">
        <v>26.791600537174947</v>
      </c>
      <c r="B4390">
        <v>-35.760063829771752</v>
      </c>
      <c r="C4390">
        <v>-37.190314910202908</v>
      </c>
    </row>
    <row r="4391" spans="1:3" x14ac:dyDescent="0.25">
      <c r="A4391">
        <v>26.797704797948967</v>
      </c>
      <c r="B4391">
        <v>-35.760476090807572</v>
      </c>
      <c r="C4391">
        <v>-37.196108669030096</v>
      </c>
    </row>
    <row r="4392" spans="1:3" x14ac:dyDescent="0.25">
      <c r="A4392">
        <v>26.803809058722987</v>
      </c>
      <c r="B4392">
        <v>-35.760990081341866</v>
      </c>
      <c r="C4392">
        <v>-37.201301639331319</v>
      </c>
    </row>
    <row r="4393" spans="1:3" x14ac:dyDescent="0.25">
      <c r="A4393">
        <v>26.80991331949701</v>
      </c>
      <c r="B4393">
        <v>-35.761360595932821</v>
      </c>
      <c r="C4393">
        <v>-37.20710896891142</v>
      </c>
    </row>
    <row r="4394" spans="1:3" x14ac:dyDescent="0.25">
      <c r="A4394">
        <v>26.81601758027103</v>
      </c>
      <c r="B4394">
        <v>-35.761709156941855</v>
      </c>
      <c r="C4394">
        <v>-37.212531867182818</v>
      </c>
    </row>
    <row r="4395" spans="1:3" x14ac:dyDescent="0.25">
      <c r="A4395">
        <v>26.82212184104505</v>
      </c>
      <c r="B4395">
        <v>-35.76213590174244</v>
      </c>
      <c r="C4395">
        <v>-37.217860434955952</v>
      </c>
    </row>
    <row r="4396" spans="1:3" x14ac:dyDescent="0.25">
      <c r="A4396">
        <v>26.82822610181907</v>
      </c>
      <c r="B4396">
        <v>-35.762586791776336</v>
      </c>
      <c r="C4396">
        <v>-37.222832938471733</v>
      </c>
    </row>
    <row r="4397" spans="1:3" x14ac:dyDescent="0.25">
      <c r="A4397">
        <v>26.834330362593089</v>
      </c>
      <c r="B4397">
        <v>-35.762995222012812</v>
      </c>
      <c r="C4397">
        <v>-37.227555083626136</v>
      </c>
    </row>
    <row r="4398" spans="1:3" x14ac:dyDescent="0.25">
      <c r="A4398">
        <v>26.840434623367109</v>
      </c>
      <c r="B4398">
        <v>-35.763298625816958</v>
      </c>
      <c r="C4398">
        <v>-37.233031099077316</v>
      </c>
    </row>
    <row r="4399" spans="1:3" x14ac:dyDescent="0.25">
      <c r="A4399">
        <v>26.846538884141129</v>
      </c>
      <c r="B4399">
        <v>-35.763654356827814</v>
      </c>
      <c r="C4399">
        <v>-37.238585252447031</v>
      </c>
    </row>
    <row r="4400" spans="1:3" x14ac:dyDescent="0.25">
      <c r="A4400">
        <v>26.852643144915149</v>
      </c>
      <c r="B4400">
        <v>-35.764109068925542</v>
      </c>
      <c r="C4400">
        <v>-37.244074978853199</v>
      </c>
    </row>
    <row r="4401" spans="1:3" x14ac:dyDescent="0.25">
      <c r="A4401">
        <v>26.858747405689172</v>
      </c>
      <c r="B4401">
        <v>-35.764518623193304</v>
      </c>
      <c r="C4401">
        <v>-37.249830095413941</v>
      </c>
    </row>
    <row r="4402" spans="1:3" x14ac:dyDescent="0.25">
      <c r="A4402">
        <v>26.864851666463192</v>
      </c>
      <c r="B4402">
        <v>-35.764952154973599</v>
      </c>
      <c r="C4402">
        <v>-37.255514695563548</v>
      </c>
    </row>
    <row r="4403" spans="1:3" x14ac:dyDescent="0.25">
      <c r="A4403">
        <v>26.870955927237212</v>
      </c>
      <c r="B4403">
        <v>-35.765458001412455</v>
      </c>
      <c r="C4403">
        <v>-37.261084745100007</v>
      </c>
    </row>
    <row r="4404" spans="1:3" x14ac:dyDescent="0.25">
      <c r="A4404">
        <v>26.877060188011232</v>
      </c>
      <c r="B4404">
        <v>-35.765810916081342</v>
      </c>
      <c r="C4404">
        <v>-37.266504246692378</v>
      </c>
    </row>
    <row r="4405" spans="1:3" x14ac:dyDescent="0.25">
      <c r="A4405">
        <v>26.883164448785251</v>
      </c>
      <c r="B4405">
        <v>-35.766246939708623</v>
      </c>
      <c r="C4405">
        <v>-37.27158646738161</v>
      </c>
    </row>
    <row r="4406" spans="1:3" x14ac:dyDescent="0.25">
      <c r="A4406">
        <v>26.889268709559271</v>
      </c>
      <c r="B4406">
        <v>-35.766712513376113</v>
      </c>
      <c r="C4406">
        <v>-37.277677334235179</v>
      </c>
    </row>
    <row r="4407" spans="1:3" x14ac:dyDescent="0.25">
      <c r="A4407">
        <v>26.895372970333291</v>
      </c>
      <c r="B4407">
        <v>-35.767030531254903</v>
      </c>
      <c r="C4407">
        <v>-37.283569266977956</v>
      </c>
    </row>
    <row r="4408" spans="1:3" x14ac:dyDescent="0.25">
      <c r="A4408">
        <v>26.901477231107311</v>
      </c>
      <c r="B4408">
        <v>-35.767519235112033</v>
      </c>
      <c r="C4408">
        <v>-37.289142742188076</v>
      </c>
    </row>
    <row r="4409" spans="1:3" x14ac:dyDescent="0.25">
      <c r="A4409">
        <v>26.907581491881334</v>
      </c>
      <c r="B4409">
        <v>-35.768019721202499</v>
      </c>
      <c r="C4409">
        <v>-37.295057334735183</v>
      </c>
    </row>
    <row r="4410" spans="1:3" x14ac:dyDescent="0.25">
      <c r="A4410">
        <v>26.913685752655354</v>
      </c>
      <c r="B4410">
        <v>-35.768343233757427</v>
      </c>
      <c r="C4410">
        <v>-37.301139718434868</v>
      </c>
    </row>
    <row r="4411" spans="1:3" x14ac:dyDescent="0.25">
      <c r="A4411">
        <v>26.919790013429374</v>
      </c>
      <c r="B4411">
        <v>-35.768807812966784</v>
      </c>
      <c r="C4411">
        <v>-37.306931420435717</v>
      </c>
    </row>
    <row r="4412" spans="1:3" x14ac:dyDescent="0.25">
      <c r="A4412">
        <v>26.925894274203394</v>
      </c>
      <c r="B4412">
        <v>-35.769185587442436</v>
      </c>
      <c r="C4412">
        <v>-37.312401849758956</v>
      </c>
    </row>
    <row r="4413" spans="1:3" x14ac:dyDescent="0.25">
      <c r="A4413">
        <v>26.931998534977414</v>
      </c>
      <c r="B4413">
        <v>-35.769562172770648</v>
      </c>
      <c r="C4413">
        <v>-37.317869466559458</v>
      </c>
    </row>
    <row r="4414" spans="1:3" x14ac:dyDescent="0.25">
      <c r="A4414">
        <v>26.938102795751433</v>
      </c>
      <c r="B4414">
        <v>-35.770006656684387</v>
      </c>
      <c r="C4414">
        <v>-37.32424680719155</v>
      </c>
    </row>
    <row r="4415" spans="1:3" x14ac:dyDescent="0.25">
      <c r="A4415">
        <v>26.944207056525453</v>
      </c>
      <c r="B4415">
        <v>-35.770411683891879</v>
      </c>
      <c r="C4415">
        <v>-37.329745331520478</v>
      </c>
    </row>
    <row r="4416" spans="1:3" x14ac:dyDescent="0.25">
      <c r="A4416">
        <v>26.950311317299473</v>
      </c>
      <c r="B4416">
        <v>-35.770857434204487</v>
      </c>
      <c r="C4416">
        <v>-37.335070386794328</v>
      </c>
    </row>
    <row r="4417" spans="1:3" x14ac:dyDescent="0.25">
      <c r="A4417">
        <v>26.956415578073496</v>
      </c>
      <c r="B4417">
        <v>-35.77122638463748</v>
      </c>
      <c r="C4417">
        <v>-37.340593907205118</v>
      </c>
    </row>
    <row r="4418" spans="1:3" x14ac:dyDescent="0.25">
      <c r="A4418">
        <v>26.962519838847516</v>
      </c>
      <c r="B4418">
        <v>-35.771751235413099</v>
      </c>
      <c r="C4418">
        <v>-37.345707598458006</v>
      </c>
    </row>
    <row r="4419" spans="1:3" x14ac:dyDescent="0.25">
      <c r="A4419">
        <v>26.968624099621536</v>
      </c>
      <c r="B4419">
        <v>-35.772199982572523</v>
      </c>
      <c r="C4419">
        <v>-37.351229134366896</v>
      </c>
    </row>
    <row r="4420" spans="1:3" x14ac:dyDescent="0.25">
      <c r="A4420">
        <v>26.974728360395556</v>
      </c>
      <c r="B4420">
        <v>-35.772585143164804</v>
      </c>
      <c r="C4420">
        <v>-37.356583745721622</v>
      </c>
    </row>
    <row r="4421" spans="1:3" x14ac:dyDescent="0.25">
      <c r="A4421">
        <v>26.980832621169576</v>
      </c>
      <c r="B4421">
        <v>-35.772938523463871</v>
      </c>
      <c r="C4421">
        <v>-37.362234595013902</v>
      </c>
    </row>
    <row r="4422" spans="1:3" x14ac:dyDescent="0.25">
      <c r="A4422">
        <v>26.986936881943596</v>
      </c>
      <c r="B4422">
        <v>-35.773274669606032</v>
      </c>
      <c r="C4422">
        <v>-37.367428512942283</v>
      </c>
    </row>
    <row r="4423" spans="1:3" x14ac:dyDescent="0.25">
      <c r="A4423">
        <v>26.993041142717615</v>
      </c>
      <c r="B4423">
        <v>-35.773650753629454</v>
      </c>
      <c r="C4423">
        <v>-37.372020413936049</v>
      </c>
    </row>
    <row r="4424" spans="1:3" x14ac:dyDescent="0.25">
      <c r="A4424">
        <v>26.999145403491635</v>
      </c>
      <c r="B4424">
        <v>-35.774083458351313</v>
      </c>
      <c r="C4424">
        <v>-37.377454379946457</v>
      </c>
    </row>
    <row r="4425" spans="1:3" x14ac:dyDescent="0.25">
      <c r="A4425">
        <v>27.005249664265659</v>
      </c>
      <c r="B4425">
        <v>-35.774464040263794</v>
      </c>
      <c r="C4425">
        <v>-37.383079414546884</v>
      </c>
    </row>
    <row r="4426" spans="1:3" x14ac:dyDescent="0.25">
      <c r="A4426">
        <v>27.011353925039678</v>
      </c>
      <c r="B4426">
        <v>-35.774900269660399</v>
      </c>
      <c r="C4426">
        <v>-37.389086586144771</v>
      </c>
    </row>
    <row r="4427" spans="1:3" x14ac:dyDescent="0.25">
      <c r="A4427">
        <v>27.017458185813698</v>
      </c>
      <c r="B4427">
        <v>-35.775345382608982</v>
      </c>
      <c r="C4427">
        <v>-37.394759045929973</v>
      </c>
    </row>
    <row r="4428" spans="1:3" x14ac:dyDescent="0.25">
      <c r="A4428">
        <v>27.023562446587718</v>
      </c>
      <c r="B4428">
        <v>-35.775768334789717</v>
      </c>
      <c r="C4428">
        <v>-37.400008435074149</v>
      </c>
    </row>
    <row r="4429" spans="1:3" x14ac:dyDescent="0.25">
      <c r="A4429">
        <v>27.029666707361738</v>
      </c>
      <c r="B4429">
        <v>-35.776183118070634</v>
      </c>
      <c r="C4429">
        <v>-37.405479140257341</v>
      </c>
    </row>
    <row r="4430" spans="1:3" x14ac:dyDescent="0.25">
      <c r="A4430">
        <v>27.035770968135758</v>
      </c>
      <c r="B4430">
        <v>-35.776548457753236</v>
      </c>
      <c r="C4430">
        <v>-37.410921550281358</v>
      </c>
    </row>
    <row r="4431" spans="1:3" x14ac:dyDescent="0.25">
      <c r="A4431">
        <v>27.041875228909777</v>
      </c>
      <c r="B4431">
        <v>-35.776977933194928</v>
      </c>
      <c r="C4431">
        <v>-37.416153465329224</v>
      </c>
    </row>
    <row r="4432" spans="1:3" x14ac:dyDescent="0.25">
      <c r="A4432">
        <v>27.047979489683797</v>
      </c>
      <c r="B4432">
        <v>-35.777304332263469</v>
      </c>
      <c r="C4432">
        <v>-37.421559509894323</v>
      </c>
    </row>
    <row r="4433" spans="1:3" x14ac:dyDescent="0.25">
      <c r="A4433">
        <v>27.054083750457821</v>
      </c>
      <c r="B4433">
        <v>-35.777735909699111</v>
      </c>
      <c r="C4433">
        <v>-37.427795588353469</v>
      </c>
    </row>
    <row r="4434" spans="1:3" x14ac:dyDescent="0.25">
      <c r="A4434">
        <v>27.06018801123184</v>
      </c>
      <c r="B4434">
        <v>-35.778140485927196</v>
      </c>
      <c r="C4434">
        <v>-37.43297497150099</v>
      </c>
    </row>
    <row r="4435" spans="1:3" x14ac:dyDescent="0.25">
      <c r="A4435">
        <v>27.06629227200586</v>
      </c>
      <c r="B4435">
        <v>-35.778614491025273</v>
      </c>
      <c r="C4435">
        <v>-37.43880969214797</v>
      </c>
    </row>
    <row r="4436" spans="1:3" x14ac:dyDescent="0.25">
      <c r="A4436">
        <v>27.07239653277988</v>
      </c>
      <c r="B4436">
        <v>-35.779009717029943</v>
      </c>
      <c r="C4436">
        <v>-37.443907410018845</v>
      </c>
    </row>
    <row r="4437" spans="1:3" x14ac:dyDescent="0.25">
      <c r="A4437">
        <v>27.0785007935539</v>
      </c>
      <c r="B4437">
        <v>-35.779432952066685</v>
      </c>
      <c r="C4437">
        <v>-37.449368190377854</v>
      </c>
    </row>
    <row r="4438" spans="1:3" x14ac:dyDescent="0.25">
      <c r="A4438">
        <v>27.08460505432792</v>
      </c>
      <c r="B4438">
        <v>-35.779836363338021</v>
      </c>
      <c r="C4438">
        <v>-37.454799097852153</v>
      </c>
    </row>
    <row r="4439" spans="1:3" x14ac:dyDescent="0.25">
      <c r="A4439">
        <v>27.09070931510194</v>
      </c>
      <c r="B4439">
        <v>-35.780218449341639</v>
      </c>
      <c r="C4439">
        <v>-37.461217738631206</v>
      </c>
    </row>
    <row r="4440" spans="1:3" x14ac:dyDescent="0.25">
      <c r="A4440">
        <v>27.096813575875959</v>
      </c>
      <c r="B4440">
        <v>-35.780581647929203</v>
      </c>
      <c r="C4440">
        <v>-37.467577179298551</v>
      </c>
    </row>
    <row r="4441" spans="1:3" x14ac:dyDescent="0.25">
      <c r="A4441">
        <v>27.102917836649983</v>
      </c>
      <c r="B4441">
        <v>-35.781024907619965</v>
      </c>
      <c r="C4441">
        <v>-37.4725636906714</v>
      </c>
    </row>
    <row r="4442" spans="1:3" x14ac:dyDescent="0.25">
      <c r="A4442">
        <v>27.109022097424003</v>
      </c>
      <c r="B4442">
        <v>-35.781376350844923</v>
      </c>
      <c r="C4442">
        <v>-37.477336607501073</v>
      </c>
    </row>
    <row r="4443" spans="1:3" x14ac:dyDescent="0.25">
      <c r="A4443">
        <v>27.115126358198022</v>
      </c>
      <c r="B4443">
        <v>-35.781866144760457</v>
      </c>
      <c r="C4443">
        <v>-37.482538338542284</v>
      </c>
    </row>
    <row r="4444" spans="1:3" x14ac:dyDescent="0.25">
      <c r="A4444">
        <v>27.121230618972042</v>
      </c>
      <c r="B4444">
        <v>-35.782187125308141</v>
      </c>
      <c r="C4444">
        <v>-37.486737258225688</v>
      </c>
    </row>
    <row r="4445" spans="1:3" x14ac:dyDescent="0.25">
      <c r="A4445">
        <v>27.127334879746062</v>
      </c>
      <c r="B4445">
        <v>-35.782648860730262</v>
      </c>
      <c r="C4445">
        <v>-37.491708633029162</v>
      </c>
    </row>
    <row r="4446" spans="1:3" x14ac:dyDescent="0.25">
      <c r="A4446">
        <v>27.133439140520082</v>
      </c>
      <c r="B4446">
        <v>-35.783048002542976</v>
      </c>
      <c r="C4446">
        <v>-37.496537941879993</v>
      </c>
    </row>
    <row r="4447" spans="1:3" x14ac:dyDescent="0.25">
      <c r="A4447">
        <v>27.139543401294102</v>
      </c>
      <c r="B4447">
        <v>-35.783446204113801</v>
      </c>
      <c r="C4447">
        <v>-37.501534057552654</v>
      </c>
    </row>
    <row r="4448" spans="1:3" x14ac:dyDescent="0.25">
      <c r="A4448">
        <v>27.145647662068122</v>
      </c>
      <c r="B4448">
        <v>-35.783966199498224</v>
      </c>
      <c r="C4448">
        <v>-37.507320317472541</v>
      </c>
    </row>
    <row r="4449" spans="1:3" x14ac:dyDescent="0.25">
      <c r="A4449">
        <v>27.151751922842145</v>
      </c>
      <c r="B4449">
        <v>-35.784457418602223</v>
      </c>
      <c r="C4449">
        <v>-37.512901018544326</v>
      </c>
    </row>
    <row r="4450" spans="1:3" x14ac:dyDescent="0.25">
      <c r="A4450">
        <v>27.157856183616165</v>
      </c>
      <c r="B4450">
        <v>-35.78499487720245</v>
      </c>
      <c r="C4450">
        <v>-37.518365987609059</v>
      </c>
    </row>
    <row r="4451" spans="1:3" x14ac:dyDescent="0.25">
      <c r="A4451">
        <v>27.163960444390185</v>
      </c>
      <c r="B4451">
        <v>-35.785455019508177</v>
      </c>
      <c r="C4451">
        <v>-37.523259431255759</v>
      </c>
    </row>
    <row r="4452" spans="1:3" x14ac:dyDescent="0.25">
      <c r="A4452">
        <v>27.170064705164204</v>
      </c>
      <c r="B4452">
        <v>-35.785858382335761</v>
      </c>
      <c r="C4452">
        <v>-37.528999300200084</v>
      </c>
    </row>
    <row r="4453" spans="1:3" x14ac:dyDescent="0.25">
      <c r="A4453">
        <v>27.176168965938224</v>
      </c>
      <c r="B4453">
        <v>-35.786384542141221</v>
      </c>
      <c r="C4453">
        <v>-37.535091556236992</v>
      </c>
    </row>
    <row r="4454" spans="1:3" x14ac:dyDescent="0.25">
      <c r="A4454">
        <v>27.182273226712244</v>
      </c>
      <c r="B4454">
        <v>-35.786843833900271</v>
      </c>
      <c r="C4454">
        <v>-37.540239228012204</v>
      </c>
    </row>
    <row r="4455" spans="1:3" x14ac:dyDescent="0.25">
      <c r="A4455">
        <v>27.188377487486264</v>
      </c>
      <c r="B4455">
        <v>-35.787304380660785</v>
      </c>
      <c r="C4455">
        <v>-37.546232605859998</v>
      </c>
    </row>
    <row r="4456" spans="1:3" x14ac:dyDescent="0.25">
      <c r="A4456">
        <v>27.194481748260284</v>
      </c>
      <c r="B4456">
        <v>-35.787642209292287</v>
      </c>
      <c r="C4456">
        <v>-37.5512957877392</v>
      </c>
    </row>
    <row r="4457" spans="1:3" x14ac:dyDescent="0.25">
      <c r="A4457">
        <v>27.200586009034307</v>
      </c>
      <c r="B4457">
        <v>-35.788027675656679</v>
      </c>
      <c r="C4457">
        <v>-37.5570489436126</v>
      </c>
    </row>
    <row r="4458" spans="1:3" x14ac:dyDescent="0.25">
      <c r="A4458">
        <v>27.206690269808327</v>
      </c>
      <c r="B4458">
        <v>-35.78846398080816</v>
      </c>
      <c r="C4458">
        <v>-37.562184510287565</v>
      </c>
    </row>
    <row r="4459" spans="1:3" x14ac:dyDescent="0.25">
      <c r="A4459">
        <v>27.212794530582347</v>
      </c>
      <c r="B4459">
        <v>-35.788920687094567</v>
      </c>
      <c r="C4459">
        <v>-37.567606034955034</v>
      </c>
    </row>
    <row r="4460" spans="1:3" x14ac:dyDescent="0.25">
      <c r="A4460">
        <v>27.218898791356366</v>
      </c>
      <c r="B4460">
        <v>-35.789286641530467</v>
      </c>
      <c r="C4460">
        <v>-37.572856670345203</v>
      </c>
    </row>
    <row r="4461" spans="1:3" x14ac:dyDescent="0.25">
      <c r="A4461">
        <v>27.225003052130386</v>
      </c>
      <c r="B4461">
        <v>-35.78972686415544</v>
      </c>
      <c r="C4461">
        <v>-37.577690202938953</v>
      </c>
    </row>
    <row r="4462" spans="1:3" x14ac:dyDescent="0.25">
      <c r="A4462">
        <v>27.231107312904406</v>
      </c>
      <c r="B4462">
        <v>-35.790239937941848</v>
      </c>
      <c r="C4462">
        <v>-37.582964978799048</v>
      </c>
    </row>
    <row r="4463" spans="1:3" x14ac:dyDescent="0.25">
      <c r="A4463">
        <v>27.237211573678426</v>
      </c>
      <c r="B4463">
        <v>-35.790681041439726</v>
      </c>
      <c r="C4463">
        <v>-37.588319968842335</v>
      </c>
    </row>
    <row r="4464" spans="1:3" x14ac:dyDescent="0.25">
      <c r="A4464">
        <v>27.243315834452446</v>
      </c>
      <c r="B4464">
        <v>-35.791055101378682</v>
      </c>
      <c r="C4464">
        <v>-37.59340684687151</v>
      </c>
    </row>
    <row r="4465" spans="1:3" x14ac:dyDescent="0.25">
      <c r="A4465">
        <v>27.249420095226469</v>
      </c>
      <c r="B4465">
        <v>-35.791477755439942</v>
      </c>
      <c r="C4465">
        <v>-37.598798422494838</v>
      </c>
    </row>
    <row r="4466" spans="1:3" x14ac:dyDescent="0.25">
      <c r="A4466">
        <v>27.255524356000489</v>
      </c>
      <c r="B4466">
        <v>-35.791861457082533</v>
      </c>
      <c r="C4466">
        <v>-37.604261741552484</v>
      </c>
    </row>
    <row r="4467" spans="1:3" x14ac:dyDescent="0.25">
      <c r="A4467">
        <v>27.261628616774509</v>
      </c>
      <c r="B4467">
        <v>-35.792264160689356</v>
      </c>
      <c r="C4467">
        <v>-37.610307096038063</v>
      </c>
    </row>
    <row r="4468" spans="1:3" x14ac:dyDescent="0.25">
      <c r="A4468">
        <v>27.267732877548529</v>
      </c>
      <c r="B4468">
        <v>-35.792685144908162</v>
      </c>
      <c r="C4468">
        <v>-37.615520311317965</v>
      </c>
    </row>
    <row r="4469" spans="1:3" x14ac:dyDescent="0.25">
      <c r="A4469">
        <v>27.273837138322548</v>
      </c>
      <c r="B4469">
        <v>-35.793085099036759</v>
      </c>
      <c r="C4469">
        <v>-37.620933523537211</v>
      </c>
    </row>
    <row r="4470" spans="1:3" x14ac:dyDescent="0.25">
      <c r="A4470">
        <v>27.279941399096568</v>
      </c>
      <c r="B4470">
        <v>-35.793555632839414</v>
      </c>
      <c r="C4470">
        <v>-37.627473806855292</v>
      </c>
    </row>
    <row r="4471" spans="1:3" x14ac:dyDescent="0.25">
      <c r="A4471">
        <v>27.286045659870588</v>
      </c>
      <c r="B4471">
        <v>-35.794014321754346</v>
      </c>
      <c r="C4471">
        <v>-37.632455088728989</v>
      </c>
    </row>
    <row r="4472" spans="1:3" x14ac:dyDescent="0.25">
      <c r="A4472">
        <v>27.292149920644608</v>
      </c>
      <c r="B4472">
        <v>-35.794431472298207</v>
      </c>
      <c r="C4472">
        <v>-37.637440473519696</v>
      </c>
    </row>
    <row r="4473" spans="1:3" x14ac:dyDescent="0.25">
      <c r="A4473">
        <v>27.298254181418631</v>
      </c>
      <c r="B4473">
        <v>-35.794834928209191</v>
      </c>
      <c r="C4473">
        <v>-37.642647039988852</v>
      </c>
    </row>
    <row r="4474" spans="1:3" x14ac:dyDescent="0.25">
      <c r="A4474">
        <v>27.304358442192651</v>
      </c>
      <c r="B4474">
        <v>-35.795301050169201</v>
      </c>
      <c r="C4474">
        <v>-37.648336917688091</v>
      </c>
    </row>
    <row r="4475" spans="1:3" x14ac:dyDescent="0.25">
      <c r="A4475">
        <v>27.310462702966671</v>
      </c>
      <c r="B4475">
        <v>-35.795636234806352</v>
      </c>
      <c r="C4475">
        <v>-37.65377142552623</v>
      </c>
    </row>
    <row r="4476" spans="1:3" x14ac:dyDescent="0.25">
      <c r="A4476">
        <v>27.316566963740691</v>
      </c>
      <c r="B4476">
        <v>-35.796114260332288</v>
      </c>
      <c r="C4476">
        <v>-37.65988165946893</v>
      </c>
    </row>
    <row r="4477" spans="1:3" x14ac:dyDescent="0.25">
      <c r="A4477">
        <v>27.322671224514711</v>
      </c>
      <c r="B4477">
        <v>-35.796571520722715</v>
      </c>
      <c r="C4477">
        <v>-37.665208648676973</v>
      </c>
    </row>
    <row r="4478" spans="1:3" x14ac:dyDescent="0.25">
      <c r="A4478">
        <v>27.32877548528873</v>
      </c>
      <c r="B4478">
        <v>-35.796948340068639</v>
      </c>
      <c r="C4478">
        <v>-37.670639802490008</v>
      </c>
    </row>
    <row r="4479" spans="1:3" x14ac:dyDescent="0.25">
      <c r="A4479">
        <v>27.33487974606275</v>
      </c>
      <c r="B4479">
        <v>-35.797365428735937</v>
      </c>
      <c r="C4479">
        <v>-37.674988683525612</v>
      </c>
    </row>
    <row r="4480" spans="1:3" x14ac:dyDescent="0.25">
      <c r="A4480">
        <v>27.34098400683677</v>
      </c>
      <c r="B4480">
        <v>-35.797777611842854</v>
      </c>
      <c r="C4480">
        <v>-37.680660733299604</v>
      </c>
    </row>
    <row r="4481" spans="1:3" x14ac:dyDescent="0.25">
      <c r="A4481">
        <v>27.347088267610793</v>
      </c>
      <c r="B4481">
        <v>-35.798118805265048</v>
      </c>
      <c r="C4481">
        <v>-37.685536092934299</v>
      </c>
    </row>
    <row r="4482" spans="1:3" x14ac:dyDescent="0.25">
      <c r="A4482">
        <v>27.353192528384813</v>
      </c>
      <c r="B4482">
        <v>-35.79845674083213</v>
      </c>
      <c r="C4482">
        <v>-37.690658794510206</v>
      </c>
    </row>
    <row r="4483" spans="1:3" x14ac:dyDescent="0.25">
      <c r="A4483">
        <v>27.359296789158833</v>
      </c>
      <c r="B4483">
        <v>-35.79891766618875</v>
      </c>
      <c r="C4483">
        <v>-37.696348208422712</v>
      </c>
    </row>
    <row r="4484" spans="1:3" x14ac:dyDescent="0.25">
      <c r="A4484">
        <v>27.365401049932853</v>
      </c>
      <c r="B4484">
        <v>-35.799258976254514</v>
      </c>
      <c r="C4484">
        <v>-37.701337948753462</v>
      </c>
    </row>
    <row r="4485" spans="1:3" x14ac:dyDescent="0.25">
      <c r="A4485">
        <v>27.371505310706873</v>
      </c>
      <c r="B4485">
        <v>-35.799751909334496</v>
      </c>
      <c r="C4485">
        <v>-37.706301929938043</v>
      </c>
    </row>
    <row r="4486" spans="1:3" x14ac:dyDescent="0.25">
      <c r="A4486">
        <v>27.377609571480892</v>
      </c>
      <c r="B4486">
        <v>-35.800264768303094</v>
      </c>
      <c r="C4486">
        <v>-37.712092597342597</v>
      </c>
    </row>
    <row r="4487" spans="1:3" x14ac:dyDescent="0.25">
      <c r="A4487">
        <v>27.383713832254912</v>
      </c>
      <c r="B4487">
        <v>-35.800652388020772</v>
      </c>
      <c r="C4487">
        <v>-37.717899594228022</v>
      </c>
    </row>
    <row r="4488" spans="1:3" x14ac:dyDescent="0.25">
      <c r="A4488">
        <v>27.389818093028932</v>
      </c>
      <c r="B4488">
        <v>-35.801010641984604</v>
      </c>
      <c r="C4488">
        <v>-37.723604663344595</v>
      </c>
    </row>
    <row r="4489" spans="1:3" x14ac:dyDescent="0.25">
      <c r="A4489">
        <v>27.395922353802955</v>
      </c>
      <c r="B4489">
        <v>-35.80141194275096</v>
      </c>
      <c r="C4489">
        <v>-37.729163733587846</v>
      </c>
    </row>
    <row r="4490" spans="1:3" x14ac:dyDescent="0.25">
      <c r="A4490">
        <v>27.402026614576975</v>
      </c>
      <c r="B4490">
        <v>-35.80192026125242</v>
      </c>
      <c r="C4490">
        <v>-37.734805790795797</v>
      </c>
    </row>
    <row r="4491" spans="1:3" x14ac:dyDescent="0.25">
      <c r="A4491">
        <v>27.408130875350995</v>
      </c>
      <c r="B4491">
        <v>-35.80243535012837</v>
      </c>
      <c r="C4491">
        <v>-37.740282353028974</v>
      </c>
    </row>
    <row r="4492" spans="1:3" x14ac:dyDescent="0.25">
      <c r="A4492">
        <v>27.414235136125015</v>
      </c>
      <c r="B4492">
        <v>-35.802834511853455</v>
      </c>
      <c r="C4492">
        <v>-37.745594547650008</v>
      </c>
    </row>
    <row r="4493" spans="1:3" x14ac:dyDescent="0.25">
      <c r="A4493">
        <v>27.420339396899035</v>
      </c>
      <c r="B4493">
        <v>-35.80320113788563</v>
      </c>
      <c r="C4493">
        <v>-37.750588486801931</v>
      </c>
    </row>
    <row r="4494" spans="1:3" x14ac:dyDescent="0.25">
      <c r="A4494">
        <v>27.426443657673055</v>
      </c>
      <c r="B4494">
        <v>-35.803635485800456</v>
      </c>
      <c r="C4494">
        <v>-37.756673397398636</v>
      </c>
    </row>
    <row r="4495" spans="1:3" x14ac:dyDescent="0.25">
      <c r="A4495">
        <v>27.432547918447074</v>
      </c>
      <c r="B4495">
        <v>-35.804114894001287</v>
      </c>
      <c r="C4495">
        <v>-37.762317760261276</v>
      </c>
    </row>
    <row r="4496" spans="1:3" x14ac:dyDescent="0.25">
      <c r="A4496">
        <v>27.438652179221094</v>
      </c>
      <c r="B4496">
        <v>-35.804526724904484</v>
      </c>
      <c r="C4496">
        <v>-37.767951166332828</v>
      </c>
    </row>
    <row r="4497" spans="1:3" x14ac:dyDescent="0.25">
      <c r="A4497">
        <v>27.444756439995118</v>
      </c>
      <c r="B4497">
        <v>-35.80486775627233</v>
      </c>
      <c r="C4497">
        <v>-37.77341569956242</v>
      </c>
    </row>
    <row r="4498" spans="1:3" x14ac:dyDescent="0.25">
      <c r="A4498">
        <v>27.450860700769137</v>
      </c>
      <c r="B4498">
        <v>-35.805185989529001</v>
      </c>
      <c r="C4498">
        <v>-37.779082923350074</v>
      </c>
    </row>
    <row r="4499" spans="1:3" x14ac:dyDescent="0.25">
      <c r="A4499">
        <v>27.456964961543157</v>
      </c>
      <c r="B4499">
        <v>-35.80569265262185</v>
      </c>
      <c r="C4499">
        <v>-37.784267353954547</v>
      </c>
    </row>
    <row r="4500" spans="1:3" x14ac:dyDescent="0.25">
      <c r="A4500">
        <v>27.463069222317177</v>
      </c>
      <c r="B4500">
        <v>-35.806112017547498</v>
      </c>
      <c r="C4500">
        <v>-37.790526857719378</v>
      </c>
    </row>
    <row r="4501" spans="1:3" x14ac:dyDescent="0.25">
      <c r="A4501">
        <v>27.469173483091197</v>
      </c>
      <c r="B4501">
        <v>-35.806521660450741</v>
      </c>
      <c r="C4501">
        <v>-37.795942519435378</v>
      </c>
    </row>
    <row r="4502" spans="1:3" x14ac:dyDescent="0.25">
      <c r="A4502">
        <v>27.475277743865217</v>
      </c>
      <c r="B4502">
        <v>-35.806791737314981</v>
      </c>
      <c r="C4502">
        <v>-37.799907646390267</v>
      </c>
    </row>
    <row r="4503" spans="1:3" x14ac:dyDescent="0.25">
      <c r="A4503">
        <v>27.481382004639237</v>
      </c>
      <c r="B4503">
        <v>-35.807157497585244</v>
      </c>
      <c r="C4503">
        <v>-37.805345939710939</v>
      </c>
    </row>
    <row r="4504" spans="1:3" x14ac:dyDescent="0.25">
      <c r="A4504">
        <v>27.487486265413256</v>
      </c>
      <c r="B4504">
        <v>-35.807532900636581</v>
      </c>
      <c r="C4504">
        <v>-37.811173409820853</v>
      </c>
    </row>
    <row r="4505" spans="1:3" x14ac:dyDescent="0.25">
      <c r="A4505">
        <v>27.49359052618728</v>
      </c>
      <c r="B4505">
        <v>-35.808057120703118</v>
      </c>
      <c r="C4505">
        <v>-37.815908751782843</v>
      </c>
    </row>
    <row r="4506" spans="1:3" x14ac:dyDescent="0.25">
      <c r="A4506">
        <v>27.4996947869613</v>
      </c>
      <c r="B4506">
        <v>-35.808446500690387</v>
      </c>
      <c r="C4506">
        <v>-37.820725075162308</v>
      </c>
    </row>
    <row r="4507" spans="1:3" x14ac:dyDescent="0.25">
      <c r="A4507">
        <v>27.505799047735319</v>
      </c>
      <c r="B4507">
        <v>-35.808841639788518</v>
      </c>
      <c r="C4507">
        <v>-37.825575231252685</v>
      </c>
    </row>
    <row r="4508" spans="1:3" x14ac:dyDescent="0.25">
      <c r="A4508">
        <v>27.511903308509339</v>
      </c>
      <c r="B4508">
        <v>-35.809262431904116</v>
      </c>
      <c r="C4508">
        <v>-37.830802215317156</v>
      </c>
    </row>
    <row r="4509" spans="1:3" x14ac:dyDescent="0.25">
      <c r="A4509">
        <v>27.518007569283359</v>
      </c>
      <c r="B4509">
        <v>-35.809693773915455</v>
      </c>
      <c r="C4509">
        <v>-37.835765843421434</v>
      </c>
    </row>
    <row r="4510" spans="1:3" x14ac:dyDescent="0.25">
      <c r="A4510">
        <v>27.524111830057379</v>
      </c>
      <c r="B4510">
        <v>-35.810023621290831</v>
      </c>
      <c r="C4510">
        <v>-37.840876422329515</v>
      </c>
    </row>
    <row r="4511" spans="1:3" x14ac:dyDescent="0.25">
      <c r="A4511">
        <v>27.530216090831399</v>
      </c>
      <c r="B4511">
        <v>-35.810470016650527</v>
      </c>
      <c r="C4511">
        <v>-37.846634259745549</v>
      </c>
    </row>
    <row r="4512" spans="1:3" x14ac:dyDescent="0.25">
      <c r="A4512">
        <v>27.536320351605418</v>
      </c>
      <c r="B4512">
        <v>-35.810804961698238</v>
      </c>
      <c r="C4512">
        <v>-37.851724793784847</v>
      </c>
    </row>
    <row r="4513" spans="1:3" x14ac:dyDescent="0.25">
      <c r="A4513">
        <v>27.542424612379442</v>
      </c>
      <c r="B4513">
        <v>-35.811214441203859</v>
      </c>
      <c r="C4513">
        <v>-37.856960779944764</v>
      </c>
    </row>
    <row r="4514" spans="1:3" x14ac:dyDescent="0.25">
      <c r="A4514">
        <v>27.548528873153462</v>
      </c>
      <c r="B4514">
        <v>-35.811557525633155</v>
      </c>
      <c r="C4514">
        <v>-37.862174638421884</v>
      </c>
    </row>
    <row r="4515" spans="1:3" x14ac:dyDescent="0.25">
      <c r="A4515">
        <v>27.554633133927481</v>
      </c>
      <c r="B4515">
        <v>-35.81197665827618</v>
      </c>
      <c r="C4515">
        <v>-37.866975244979962</v>
      </c>
    </row>
    <row r="4516" spans="1:3" x14ac:dyDescent="0.25">
      <c r="A4516">
        <v>27.560737394701501</v>
      </c>
      <c r="B4516">
        <v>-35.812421951497022</v>
      </c>
      <c r="C4516">
        <v>-37.872198358574011</v>
      </c>
    </row>
    <row r="4517" spans="1:3" x14ac:dyDescent="0.25">
      <c r="A4517">
        <v>27.566841655475521</v>
      </c>
      <c r="B4517">
        <v>-35.812827155924047</v>
      </c>
      <c r="C4517">
        <v>-37.87756961282544</v>
      </c>
    </row>
    <row r="4518" spans="1:3" x14ac:dyDescent="0.25">
      <c r="A4518">
        <v>27.572945916249541</v>
      </c>
      <c r="B4518">
        <v>-35.813256559357292</v>
      </c>
      <c r="C4518">
        <v>-37.882503938073981</v>
      </c>
    </row>
    <row r="4519" spans="1:3" x14ac:dyDescent="0.25">
      <c r="A4519">
        <v>27.579050177023561</v>
      </c>
      <c r="B4519">
        <v>-35.813626146822841</v>
      </c>
      <c r="C4519">
        <v>-37.887451154745726</v>
      </c>
    </row>
    <row r="4520" spans="1:3" x14ac:dyDescent="0.25">
      <c r="A4520">
        <v>27.585154437797581</v>
      </c>
      <c r="B4520">
        <v>-35.814086299798873</v>
      </c>
      <c r="C4520">
        <v>-37.892815974388974</v>
      </c>
    </row>
    <row r="4521" spans="1:3" x14ac:dyDescent="0.25">
      <c r="A4521">
        <v>27.591258698571604</v>
      </c>
      <c r="B4521">
        <v>-35.814570694201791</v>
      </c>
      <c r="C4521">
        <v>-37.898370735812684</v>
      </c>
    </row>
    <row r="4522" spans="1:3" x14ac:dyDescent="0.25">
      <c r="A4522">
        <v>27.597362959345624</v>
      </c>
      <c r="B4522">
        <v>-35.814910248388841</v>
      </c>
      <c r="C4522">
        <v>-37.90395578096566</v>
      </c>
    </row>
    <row r="4523" spans="1:3" x14ac:dyDescent="0.25">
      <c r="A4523">
        <v>27.603467220119644</v>
      </c>
      <c r="B4523">
        <v>-35.815287995484589</v>
      </c>
      <c r="C4523">
        <v>-37.909879236946971</v>
      </c>
    </row>
    <row r="4524" spans="1:3" x14ac:dyDescent="0.25">
      <c r="A4524">
        <v>27.609571480893663</v>
      </c>
      <c r="B4524">
        <v>-35.815693413090145</v>
      </c>
      <c r="C4524">
        <v>-37.915021635533513</v>
      </c>
    </row>
    <row r="4525" spans="1:3" x14ac:dyDescent="0.25">
      <c r="A4525">
        <v>27.615675741667683</v>
      </c>
      <c r="B4525">
        <v>-35.816054250608445</v>
      </c>
      <c r="C4525">
        <v>-37.920384364028628</v>
      </c>
    </row>
    <row r="4526" spans="1:3" x14ac:dyDescent="0.25">
      <c r="A4526">
        <v>27.621780002441703</v>
      </c>
      <c r="B4526">
        <v>-35.816452195176069</v>
      </c>
      <c r="C4526">
        <v>-37.925414201469991</v>
      </c>
    </row>
    <row r="4527" spans="1:3" x14ac:dyDescent="0.25">
      <c r="A4527">
        <v>27.627884263215723</v>
      </c>
      <c r="B4527">
        <v>-35.816865023322315</v>
      </c>
      <c r="C4527">
        <v>-37.930990828307976</v>
      </c>
    </row>
    <row r="4528" spans="1:3" x14ac:dyDescent="0.25">
      <c r="A4528">
        <v>27.633988523989743</v>
      </c>
      <c r="B4528">
        <v>-35.817239075082014</v>
      </c>
      <c r="C4528">
        <v>-37.936416073591175</v>
      </c>
    </row>
    <row r="4529" spans="1:3" x14ac:dyDescent="0.25">
      <c r="A4529">
        <v>27.640092784763766</v>
      </c>
      <c r="B4529">
        <v>-35.817669370492212</v>
      </c>
      <c r="C4529">
        <v>-37.942495181379122</v>
      </c>
    </row>
    <row r="4530" spans="1:3" x14ac:dyDescent="0.25">
      <c r="A4530">
        <v>27.646197045537786</v>
      </c>
      <c r="B4530">
        <v>-35.818080529826503</v>
      </c>
      <c r="C4530">
        <v>-37.948259966961785</v>
      </c>
    </row>
    <row r="4531" spans="1:3" x14ac:dyDescent="0.25">
      <c r="A4531">
        <v>27.652301306311806</v>
      </c>
      <c r="B4531">
        <v>-35.818544725954034</v>
      </c>
      <c r="C4531">
        <v>-37.952978871028897</v>
      </c>
    </row>
    <row r="4532" spans="1:3" x14ac:dyDescent="0.25">
      <c r="A4532">
        <v>27.658405567085826</v>
      </c>
      <c r="B4532">
        <v>-35.819003515429202</v>
      </c>
      <c r="C4532">
        <v>-37.958155350534454</v>
      </c>
    </row>
    <row r="4533" spans="1:3" x14ac:dyDescent="0.25">
      <c r="A4533">
        <v>27.664509827859845</v>
      </c>
      <c r="B4533">
        <v>-35.819425894426054</v>
      </c>
      <c r="C4533">
        <v>-37.963631261827246</v>
      </c>
    </row>
    <row r="4534" spans="1:3" x14ac:dyDescent="0.25">
      <c r="A4534">
        <v>27.670614088633865</v>
      </c>
      <c r="B4534">
        <v>-35.819811664557022</v>
      </c>
      <c r="C4534">
        <v>-37.968888726279324</v>
      </c>
    </row>
    <row r="4535" spans="1:3" x14ac:dyDescent="0.25">
      <c r="A4535">
        <v>27.676718349407885</v>
      </c>
      <c r="B4535">
        <v>-35.820206084143962</v>
      </c>
      <c r="C4535">
        <v>-37.974392694305088</v>
      </c>
    </row>
    <row r="4536" spans="1:3" x14ac:dyDescent="0.25">
      <c r="A4536">
        <v>27.682822610181905</v>
      </c>
      <c r="B4536">
        <v>-35.820591689342287</v>
      </c>
      <c r="C4536">
        <v>-37.979234880787061</v>
      </c>
    </row>
    <row r="4537" spans="1:3" x14ac:dyDescent="0.25">
      <c r="A4537">
        <v>27.688926870955928</v>
      </c>
      <c r="B4537">
        <v>-35.820966252147016</v>
      </c>
      <c r="C4537">
        <v>-37.984753527909781</v>
      </c>
    </row>
    <row r="4538" spans="1:3" x14ac:dyDescent="0.25">
      <c r="A4538">
        <v>27.695031131729948</v>
      </c>
      <c r="B4538">
        <v>-35.821412632847029</v>
      </c>
      <c r="C4538">
        <v>-37.990781281591708</v>
      </c>
    </row>
    <row r="4539" spans="1:3" x14ac:dyDescent="0.25">
      <c r="A4539">
        <v>27.701135392503968</v>
      </c>
      <c r="B4539">
        <v>-35.82180338912012</v>
      </c>
      <c r="C4539">
        <v>-37.99566133930265</v>
      </c>
    </row>
    <row r="4540" spans="1:3" x14ac:dyDescent="0.25">
      <c r="A4540">
        <v>27.707239653277988</v>
      </c>
      <c r="B4540">
        <v>-35.822207185574548</v>
      </c>
      <c r="C4540">
        <v>-38.001241376428837</v>
      </c>
    </row>
    <row r="4541" spans="1:3" x14ac:dyDescent="0.25">
      <c r="A4541">
        <v>27.713343914052007</v>
      </c>
      <c r="B4541">
        <v>-35.822618338006571</v>
      </c>
      <c r="C4541">
        <v>-38.006221513339646</v>
      </c>
    </row>
    <row r="4542" spans="1:3" x14ac:dyDescent="0.25">
      <c r="A4542">
        <v>27.719448174826027</v>
      </c>
      <c r="B4542">
        <v>-35.822975079757462</v>
      </c>
      <c r="C4542">
        <v>-38.011182733976369</v>
      </c>
    </row>
    <row r="4543" spans="1:3" x14ac:dyDescent="0.25">
      <c r="A4543">
        <v>27.725552435600047</v>
      </c>
      <c r="B4543">
        <v>-35.823329076789612</v>
      </c>
      <c r="C4543">
        <v>-38.016362724572396</v>
      </c>
    </row>
    <row r="4544" spans="1:3" x14ac:dyDescent="0.25">
      <c r="A4544">
        <v>27.731656696374067</v>
      </c>
      <c r="B4544">
        <v>-35.823740710014548</v>
      </c>
      <c r="C4544">
        <v>-38.021560882855965</v>
      </c>
    </row>
    <row r="4545" spans="1:3" x14ac:dyDescent="0.25">
      <c r="A4545">
        <v>27.73776095714809</v>
      </c>
      <c r="B4545">
        <v>-35.824171065955284</v>
      </c>
      <c r="C4545">
        <v>-38.027063282869186</v>
      </c>
    </row>
    <row r="4546" spans="1:3" x14ac:dyDescent="0.25">
      <c r="A4546">
        <v>27.74386521792211</v>
      </c>
      <c r="B4546">
        <v>-35.824551822536804</v>
      </c>
      <c r="C4546">
        <v>-38.032392926991328</v>
      </c>
    </row>
    <row r="4547" spans="1:3" x14ac:dyDescent="0.25">
      <c r="A4547">
        <v>27.74996947869613</v>
      </c>
      <c r="B4547">
        <v>-35.824951508099723</v>
      </c>
      <c r="C4547">
        <v>-38.038514646696527</v>
      </c>
    </row>
    <row r="4548" spans="1:3" x14ac:dyDescent="0.25">
      <c r="A4548">
        <v>27.75607373947015</v>
      </c>
      <c r="B4548">
        <v>-35.825379082752789</v>
      </c>
      <c r="C4548">
        <v>-38.043185237902804</v>
      </c>
    </row>
    <row r="4549" spans="1:3" x14ac:dyDescent="0.25">
      <c r="A4549">
        <v>27.76217800024417</v>
      </c>
      <c r="B4549">
        <v>-35.825692078619078</v>
      </c>
      <c r="C4549">
        <v>-38.048456844418773</v>
      </c>
    </row>
    <row r="4550" spans="1:3" x14ac:dyDescent="0.25">
      <c r="A4550">
        <v>27.768282261018189</v>
      </c>
      <c r="B4550">
        <v>-35.826081830149917</v>
      </c>
      <c r="C4550">
        <v>-38.054013488606934</v>
      </c>
    </row>
    <row r="4551" spans="1:3" x14ac:dyDescent="0.25">
      <c r="A4551">
        <v>27.774386521792209</v>
      </c>
      <c r="B4551">
        <v>-35.826444068685426</v>
      </c>
      <c r="C4551">
        <v>-38.059343438607641</v>
      </c>
    </row>
    <row r="4552" spans="1:3" x14ac:dyDescent="0.25">
      <c r="A4552">
        <v>27.780490782566229</v>
      </c>
      <c r="B4552">
        <v>-35.826755890910007</v>
      </c>
      <c r="C4552">
        <v>-38.064956586474409</v>
      </c>
    </row>
    <row r="4553" spans="1:3" x14ac:dyDescent="0.25">
      <c r="A4553">
        <v>27.786595043340252</v>
      </c>
      <c r="B4553">
        <v>-35.827138031021306</v>
      </c>
      <c r="C4553">
        <v>-38.070562220565243</v>
      </c>
    </row>
    <row r="4554" spans="1:3" x14ac:dyDescent="0.25">
      <c r="A4554">
        <v>27.792699304114272</v>
      </c>
      <c r="B4554">
        <v>-35.827486489650099</v>
      </c>
      <c r="C4554">
        <v>-38.076027836702131</v>
      </c>
    </row>
    <row r="4555" spans="1:3" x14ac:dyDescent="0.25">
      <c r="A4555">
        <v>27.798803564888292</v>
      </c>
      <c r="B4555">
        <v>-35.827908618573979</v>
      </c>
      <c r="C4555">
        <v>-38.08139470506277</v>
      </c>
    </row>
    <row r="4556" spans="1:3" x14ac:dyDescent="0.25">
      <c r="A4556">
        <v>27.804907825662312</v>
      </c>
      <c r="B4556">
        <v>-35.828236521847089</v>
      </c>
      <c r="C4556">
        <v>-38.086687707403719</v>
      </c>
    </row>
    <row r="4557" spans="1:3" x14ac:dyDescent="0.25">
      <c r="A4557">
        <v>27.811012086436332</v>
      </c>
      <c r="B4557">
        <v>-35.82862931831302</v>
      </c>
      <c r="C4557">
        <v>-38.092143710411982</v>
      </c>
    </row>
    <row r="4558" spans="1:3" x14ac:dyDescent="0.25">
      <c r="A4558">
        <v>27.817116347210352</v>
      </c>
      <c r="B4558">
        <v>-35.829023057048062</v>
      </c>
      <c r="C4558">
        <v>-38.097378492257164</v>
      </c>
    </row>
    <row r="4559" spans="1:3" x14ac:dyDescent="0.25">
      <c r="A4559">
        <v>27.823220607984371</v>
      </c>
      <c r="B4559">
        <v>-35.829433033370492</v>
      </c>
      <c r="C4559">
        <v>-38.10262467468749</v>
      </c>
    </row>
    <row r="4560" spans="1:3" x14ac:dyDescent="0.25">
      <c r="A4560">
        <v>27.829324868758391</v>
      </c>
      <c r="B4560">
        <v>-35.829832024507525</v>
      </c>
      <c r="C4560">
        <v>-38.107912225146833</v>
      </c>
    </row>
    <row r="4561" spans="1:3" x14ac:dyDescent="0.25">
      <c r="A4561">
        <v>27.835429129532415</v>
      </c>
      <c r="B4561">
        <v>-35.83021611215807</v>
      </c>
      <c r="C4561">
        <v>-38.11320704901371</v>
      </c>
    </row>
    <row r="4562" spans="1:3" x14ac:dyDescent="0.25">
      <c r="A4562">
        <v>27.841533390306434</v>
      </c>
      <c r="B4562">
        <v>-35.830655570528208</v>
      </c>
      <c r="C4562">
        <v>-38.118286823284095</v>
      </c>
    </row>
    <row r="4563" spans="1:3" x14ac:dyDescent="0.25">
      <c r="A4563">
        <v>27.847637651080454</v>
      </c>
      <c r="B4563">
        <v>-35.83105415329824</v>
      </c>
      <c r="C4563">
        <v>-38.123825754304725</v>
      </c>
    </row>
    <row r="4564" spans="1:3" x14ac:dyDescent="0.25">
      <c r="A4564">
        <v>27.853741911854474</v>
      </c>
      <c r="B4564">
        <v>-35.831412017248987</v>
      </c>
      <c r="C4564">
        <v>-38.129929483006258</v>
      </c>
    </row>
    <row r="4565" spans="1:3" x14ac:dyDescent="0.25">
      <c r="A4565">
        <v>27.859846172628494</v>
      </c>
      <c r="B4565">
        <v>-35.831843175527716</v>
      </c>
      <c r="C4565">
        <v>-38.134843769619593</v>
      </c>
    </row>
    <row r="4566" spans="1:3" x14ac:dyDescent="0.25">
      <c r="A4566">
        <v>27.865950433402514</v>
      </c>
      <c r="B4566">
        <v>-35.832234341143796</v>
      </c>
      <c r="C4566">
        <v>-38.140114129923553</v>
      </c>
    </row>
    <row r="4567" spans="1:3" x14ac:dyDescent="0.25">
      <c r="A4567">
        <v>27.872054694176533</v>
      </c>
      <c r="B4567">
        <v>-35.832589546560428</v>
      </c>
      <c r="C4567">
        <v>-38.145589635383686</v>
      </c>
    </row>
    <row r="4568" spans="1:3" x14ac:dyDescent="0.25">
      <c r="A4568">
        <v>27.878158954950553</v>
      </c>
      <c r="B4568">
        <v>-35.832937714398305</v>
      </c>
      <c r="C4568">
        <v>-38.151502333359929</v>
      </c>
    </row>
    <row r="4569" spans="1:3" x14ac:dyDescent="0.25">
      <c r="A4569">
        <v>27.884263215724577</v>
      </c>
      <c r="B4569">
        <v>-35.833316362037394</v>
      </c>
      <c r="C4569">
        <v>-38.156813877105378</v>
      </c>
    </row>
    <row r="4570" spans="1:3" x14ac:dyDescent="0.25">
      <c r="A4570">
        <v>27.890367476498596</v>
      </c>
      <c r="B4570">
        <v>-35.833696263752898</v>
      </c>
      <c r="C4570">
        <v>-38.161950279999651</v>
      </c>
    </row>
    <row r="4571" spans="1:3" x14ac:dyDescent="0.25">
      <c r="A4571">
        <v>27.896471737272616</v>
      </c>
      <c r="B4571">
        <v>-35.833909027889767</v>
      </c>
      <c r="C4571">
        <v>-38.167460272494331</v>
      </c>
    </row>
    <row r="4572" spans="1:3" x14ac:dyDescent="0.25">
      <c r="A4572">
        <v>27.902575998046636</v>
      </c>
      <c r="B4572">
        <v>-35.834259301371851</v>
      </c>
      <c r="C4572">
        <v>-38.172763356116789</v>
      </c>
    </row>
    <row r="4573" spans="1:3" x14ac:dyDescent="0.25">
      <c r="A4573">
        <v>27.908680258820656</v>
      </c>
      <c r="B4573">
        <v>-35.83470306531531</v>
      </c>
      <c r="C4573">
        <v>-38.178441945168203</v>
      </c>
    </row>
    <row r="4574" spans="1:3" x14ac:dyDescent="0.25">
      <c r="A4574">
        <v>27.914784519594676</v>
      </c>
      <c r="B4574">
        <v>-35.8349625418616</v>
      </c>
      <c r="C4574">
        <v>-38.183649681191639</v>
      </c>
    </row>
    <row r="4575" spans="1:3" x14ac:dyDescent="0.25">
      <c r="A4575">
        <v>27.920888780368696</v>
      </c>
      <c r="B4575">
        <v>-35.835342784678666</v>
      </c>
      <c r="C4575">
        <v>-38.189433220601863</v>
      </c>
    </row>
    <row r="4576" spans="1:3" x14ac:dyDescent="0.25">
      <c r="A4576">
        <v>27.926993041142715</v>
      </c>
      <c r="B4576">
        <v>-35.83568121199378</v>
      </c>
      <c r="C4576">
        <v>-38.194480793273335</v>
      </c>
    </row>
    <row r="4577" spans="1:3" x14ac:dyDescent="0.25">
      <c r="A4577">
        <v>27.933097301916739</v>
      </c>
      <c r="B4577">
        <v>-35.836011355599453</v>
      </c>
      <c r="C4577">
        <v>-38.199861212496245</v>
      </c>
    </row>
    <row r="4578" spans="1:3" x14ac:dyDescent="0.25">
      <c r="A4578">
        <v>27.939201562690759</v>
      </c>
      <c r="B4578">
        <v>-35.836335378465947</v>
      </c>
      <c r="C4578">
        <v>-38.204779966382702</v>
      </c>
    </row>
    <row r="4579" spans="1:3" x14ac:dyDescent="0.25">
      <c r="A4579">
        <v>27.945305823464778</v>
      </c>
      <c r="B4579">
        <v>-35.83672841895843</v>
      </c>
      <c r="C4579">
        <v>-38.210023949196881</v>
      </c>
    </row>
    <row r="4580" spans="1:3" x14ac:dyDescent="0.25">
      <c r="A4580">
        <v>27.951410084238798</v>
      </c>
      <c r="B4580">
        <v>-35.837120119609239</v>
      </c>
      <c r="C4580">
        <v>-38.215715676935332</v>
      </c>
    </row>
    <row r="4581" spans="1:3" x14ac:dyDescent="0.25">
      <c r="A4581">
        <v>27.957514345012818</v>
      </c>
      <c r="B4581">
        <v>-35.837519664808852</v>
      </c>
      <c r="C4581">
        <v>-38.220666590136155</v>
      </c>
    </row>
    <row r="4582" spans="1:3" x14ac:dyDescent="0.25">
      <c r="A4582">
        <v>27.963618605786838</v>
      </c>
      <c r="B4582">
        <v>-35.837904260553152</v>
      </c>
      <c r="C4582">
        <v>-38.225896809802109</v>
      </c>
    </row>
    <row r="4583" spans="1:3" x14ac:dyDescent="0.25">
      <c r="A4583">
        <v>27.969722866560858</v>
      </c>
      <c r="B4583">
        <v>-35.83828432749408</v>
      </c>
      <c r="C4583">
        <v>-38.231607681700716</v>
      </c>
    </row>
    <row r="4584" spans="1:3" x14ac:dyDescent="0.25">
      <c r="A4584">
        <v>27.975827127334878</v>
      </c>
      <c r="B4584">
        <v>-35.838626766698802</v>
      </c>
      <c r="C4584">
        <v>-38.237038236001339</v>
      </c>
    </row>
    <row r="4585" spans="1:3" x14ac:dyDescent="0.25">
      <c r="A4585">
        <v>27.981931388108901</v>
      </c>
      <c r="B4585">
        <v>-35.839003233661742</v>
      </c>
      <c r="C4585">
        <v>-38.242479364025726</v>
      </c>
    </row>
    <row r="4586" spans="1:3" x14ac:dyDescent="0.25">
      <c r="A4586">
        <v>27.988035648882921</v>
      </c>
      <c r="B4586">
        <v>-35.839364367364553</v>
      </c>
      <c r="C4586">
        <v>-38.247792800925758</v>
      </c>
    </row>
    <row r="4587" spans="1:3" x14ac:dyDescent="0.25">
      <c r="A4587">
        <v>27.994139909656941</v>
      </c>
      <c r="B4587">
        <v>-35.839748581996062</v>
      </c>
      <c r="C4587">
        <v>-38.253649826373291</v>
      </c>
    </row>
    <row r="4588" spans="1:3" x14ac:dyDescent="0.25">
      <c r="A4588">
        <v>28.00024417043096</v>
      </c>
      <c r="B4588">
        <v>-35.840205065970679</v>
      </c>
      <c r="C4588">
        <v>-38.258642240398608</v>
      </c>
    </row>
    <row r="4589" spans="1:3" x14ac:dyDescent="0.25">
      <c r="A4589">
        <v>28.00634843120498</v>
      </c>
      <c r="B4589">
        <v>-35.840597738280479</v>
      </c>
      <c r="C4589">
        <v>-38.264105485012969</v>
      </c>
    </row>
    <row r="4590" spans="1:3" x14ac:dyDescent="0.25">
      <c r="A4590">
        <v>28.012452691979</v>
      </c>
      <c r="B4590">
        <v>-35.840925436845197</v>
      </c>
      <c r="C4590">
        <v>-38.269618202008445</v>
      </c>
    </row>
    <row r="4591" spans="1:3" x14ac:dyDescent="0.25">
      <c r="A4591">
        <v>28.01855695275302</v>
      </c>
      <c r="B4591">
        <v>-35.841226854418984</v>
      </c>
      <c r="C4591">
        <v>-38.274700745256865</v>
      </c>
    </row>
    <row r="4592" spans="1:3" x14ac:dyDescent="0.25">
      <c r="A4592">
        <v>28.02466121352704</v>
      </c>
      <c r="B4592">
        <v>-35.841598678729127</v>
      </c>
      <c r="C4592">
        <v>-38.279505189230029</v>
      </c>
    </row>
    <row r="4593" spans="1:3" x14ac:dyDescent="0.25">
      <c r="A4593">
        <v>28.030765474301063</v>
      </c>
      <c r="B4593">
        <v>-35.841962130858846</v>
      </c>
      <c r="C4593">
        <v>-38.284051927699004</v>
      </c>
    </row>
    <row r="4594" spans="1:3" x14ac:dyDescent="0.25">
      <c r="A4594">
        <v>28.036869735075083</v>
      </c>
      <c r="B4594">
        <v>-35.842286040794527</v>
      </c>
      <c r="C4594">
        <v>-38.289302192095164</v>
      </c>
    </row>
    <row r="4595" spans="1:3" x14ac:dyDescent="0.25">
      <c r="A4595">
        <v>28.042973995849103</v>
      </c>
      <c r="B4595">
        <v>-35.842583796408022</v>
      </c>
      <c r="C4595">
        <v>-38.295098111648997</v>
      </c>
    </row>
    <row r="4596" spans="1:3" x14ac:dyDescent="0.25">
      <c r="A4596">
        <v>28.049078256623122</v>
      </c>
      <c r="B4596">
        <v>-35.842936020977703</v>
      </c>
      <c r="C4596">
        <v>-38.300440205252727</v>
      </c>
    </row>
    <row r="4597" spans="1:3" x14ac:dyDescent="0.25">
      <c r="A4597">
        <v>28.055182517397142</v>
      </c>
      <c r="B4597">
        <v>-35.843312783086375</v>
      </c>
      <c r="C4597">
        <v>-38.305958599886317</v>
      </c>
    </row>
    <row r="4598" spans="1:3" x14ac:dyDescent="0.25">
      <c r="A4598">
        <v>28.061286778171162</v>
      </c>
      <c r="B4598">
        <v>-35.843714886507179</v>
      </c>
      <c r="C4598">
        <v>-38.311233081491437</v>
      </c>
    </row>
    <row r="4599" spans="1:3" x14ac:dyDescent="0.25">
      <c r="A4599">
        <v>28.067391038945182</v>
      </c>
      <c r="B4599">
        <v>-35.844018433971378</v>
      </c>
      <c r="C4599">
        <v>-38.315562026862466</v>
      </c>
    </row>
    <row r="4600" spans="1:3" x14ac:dyDescent="0.25">
      <c r="A4600">
        <v>28.073495299719202</v>
      </c>
      <c r="B4600">
        <v>-35.8442907798024</v>
      </c>
      <c r="C4600">
        <v>-38.320450655349951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-36.485650635761601</v>
      </c>
      <c r="C2" s="11">
        <v>-42.549508229251671</v>
      </c>
    </row>
    <row r="3" spans="1:3" ht="15" x14ac:dyDescent="0.2">
      <c r="A3" s="11">
        <v>21.490812306639459</v>
      </c>
      <c r="B3" s="11">
        <v>-35.549352712577871</v>
      </c>
      <c r="C3" s="11">
        <v>-35.393277265063077</v>
      </c>
    </row>
    <row r="4" spans="1:3" ht="15" x14ac:dyDescent="0.2">
      <c r="A4" s="11">
        <v>16.494798664118811</v>
      </c>
      <c r="B4" s="11">
        <v>-34.922875814255043</v>
      </c>
      <c r="C4" s="11">
        <v>-27.947236449687786</v>
      </c>
    </row>
    <row r="5" spans="1:3" ht="15" x14ac:dyDescent="0.2">
      <c r="A5" s="11">
        <v>12.66021728810394</v>
      </c>
      <c r="B5" s="11">
        <v>-34.554495010148791</v>
      </c>
      <c r="C5" s="11">
        <v>-21.610832883188813</v>
      </c>
    </row>
    <row r="6" spans="1:3" ht="15" x14ac:dyDescent="0.2">
      <c r="A6" s="11">
        <v>9.7170829795573557</v>
      </c>
      <c r="B6" s="11">
        <v>-34.330795138574338</v>
      </c>
      <c r="C6" s="11">
        <v>-16.671219441881711</v>
      </c>
    </row>
    <row r="7" spans="1:3" ht="15" x14ac:dyDescent="0.2">
      <c r="A7" s="11">
        <v>7.4582099931915771</v>
      </c>
      <c r="B7" s="11">
        <v>-34.173553040373356</v>
      </c>
      <c r="C7" s="11">
        <v>-12.654326323184392</v>
      </c>
    </row>
    <row r="8" spans="1:3" ht="15" x14ac:dyDescent="0.2">
      <c r="A8" s="11">
        <v>5.7243824018455074</v>
      </c>
      <c r="B8" s="11">
        <v>-34.069727590685268</v>
      </c>
      <c r="C8" s="11">
        <v>-9.3921702105335179</v>
      </c>
    </row>
    <row r="9" spans="1:3" ht="15" x14ac:dyDescent="0.2">
      <c r="A9" s="11">
        <v>4.3935775767065532</v>
      </c>
      <c r="B9" s="11">
        <v>-34.011477273627605</v>
      </c>
      <c r="C9" s="11">
        <v>-6.7718210400013792</v>
      </c>
    </row>
    <row r="10" spans="1:3" ht="15" x14ac:dyDescent="0.2">
      <c r="A10" s="11">
        <v>3.3721923835976488</v>
      </c>
      <c r="B10" s="11">
        <v>-33.993892303530238</v>
      </c>
      <c r="C10" s="11">
        <v>-4.7034250537705136</v>
      </c>
    </row>
    <row r="11" spans="1:3" ht="15" x14ac:dyDescent="0.2">
      <c r="A11" s="11">
        <v>2.588319779045023</v>
      </c>
      <c r="B11" s="11">
        <v>-33.991100142262525</v>
      </c>
      <c r="C11" s="11">
        <v>-3.1347891015010063</v>
      </c>
    </row>
    <row r="12" spans="1:3" ht="15" x14ac:dyDescent="0.2">
      <c r="A12" s="11">
        <v>1.9865989689684</v>
      </c>
      <c r="B12" s="11">
        <v>-33.989350287841269</v>
      </c>
      <c r="C12" s="11">
        <v>-1.8815855599601115</v>
      </c>
    </row>
    <row r="13" spans="1:3" ht="15" x14ac:dyDescent="0.2">
      <c r="A13" s="11">
        <v>1.5247821811411491</v>
      </c>
      <c r="B13" s="11">
        <v>-33.998520727463955</v>
      </c>
      <c r="C13" s="11">
        <v>-0.87828043471690709</v>
      </c>
    </row>
    <row r="14" spans="1:3" ht="15" x14ac:dyDescent="0.2">
      <c r="A14" s="11">
        <v>1.1703014376504119</v>
      </c>
      <c r="B14" s="11">
        <v>-34.015236799104819</v>
      </c>
      <c r="C14" s="11">
        <v>-0.22386832655572864</v>
      </c>
    </row>
    <row r="15" spans="1:3" ht="15" x14ac:dyDescent="0.2">
      <c r="A15" s="11">
        <v>1.0000228884164299</v>
      </c>
      <c r="B15" s="11">
        <v>-34.002118872125486</v>
      </c>
      <c r="C15" s="11">
        <v>0.10160329649269251</v>
      </c>
    </row>
    <row r="16" spans="1:3" ht="15" x14ac:dyDescent="0.2">
      <c r="A16" s="11">
        <v>0.89821815511635916</v>
      </c>
      <c r="B16" s="11">
        <v>-33.978933092116989</v>
      </c>
      <c r="C16" s="11">
        <v>0.37828385590551683</v>
      </c>
    </row>
    <row r="17" spans="1:3" ht="15" x14ac:dyDescent="0.2">
      <c r="A17" s="11">
        <v>0.68941116349059417</v>
      </c>
      <c r="B17" s="11">
        <v>-33.965783626764811</v>
      </c>
      <c r="C17" s="11">
        <v>0.96207070087690916</v>
      </c>
    </row>
    <row r="18" spans="1:3" ht="15" x14ac:dyDescent="0.2">
      <c r="A18" s="11">
        <v>0.52919387829704068</v>
      </c>
      <c r="B18" s="11">
        <v>-33.947167411361178</v>
      </c>
      <c r="C18" s="11">
        <v>1.4169448297359732</v>
      </c>
    </row>
    <row r="19" spans="1:3" ht="15" x14ac:dyDescent="0.2">
      <c r="A19" s="11">
        <v>0.4061222077361592</v>
      </c>
      <c r="B19" s="11">
        <v>-33.965980249986224</v>
      </c>
      <c r="C19" s="11">
        <v>2.025437844294987</v>
      </c>
    </row>
    <row r="20" spans="1:3" ht="15" x14ac:dyDescent="0.2">
      <c r="A20" s="11">
        <v>0.31170845038995809</v>
      </c>
      <c r="B20" s="11">
        <v>-33.963730350222832</v>
      </c>
      <c r="C20" s="11">
        <v>2.476891489613509</v>
      </c>
    </row>
    <row r="21" spans="1:3" ht="15" x14ac:dyDescent="0.2">
      <c r="A21" s="11">
        <v>0.23927688604203909</v>
      </c>
      <c r="B21" s="11">
        <v>-33.979850185283361</v>
      </c>
      <c r="C21" s="11">
        <v>3.2124430441780198</v>
      </c>
    </row>
    <row r="22" spans="1:3" ht="15" x14ac:dyDescent="0.2">
      <c r="A22" s="11">
        <v>0.18358230595094671</v>
      </c>
      <c r="B22" s="11">
        <v>-33.97715368657984</v>
      </c>
      <c r="C22" s="11">
        <v>3.6459077228552128</v>
      </c>
    </row>
    <row r="23" spans="1:3" ht="15" x14ac:dyDescent="0.2">
      <c r="A23" s="11">
        <v>0.1409053802818305</v>
      </c>
      <c r="B23" s="11">
        <v>-33.99238126342555</v>
      </c>
      <c r="C23" s="11">
        <v>4.5373510058274196</v>
      </c>
    </row>
    <row r="24" spans="1:3" ht="15" x14ac:dyDescent="0.2">
      <c r="A24" s="11">
        <v>0.10819435122148</v>
      </c>
      <c r="B24" s="11">
        <v>-34.026059962945666</v>
      </c>
      <c r="C24" s="11">
        <v>5.7011905697256084</v>
      </c>
    </row>
    <row r="25" spans="1:3" ht="15" x14ac:dyDescent="0.2">
      <c r="A25" s="11">
        <v>8.3017349262493045E-2</v>
      </c>
      <c r="B25" s="11">
        <v>-34.057284991222936</v>
      </c>
      <c r="C25" s="11">
        <v>7.1860199907156161</v>
      </c>
    </row>
    <row r="26" spans="1:3" ht="15" x14ac:dyDescent="0.2">
      <c r="A26" s="11">
        <v>6.370544435077008E-2</v>
      </c>
      <c r="B26" s="11">
        <v>-34.119160849330399</v>
      </c>
      <c r="C26" s="11">
        <v>9.0652261905828198</v>
      </c>
    </row>
    <row r="27" spans="1:3" ht="15" x14ac:dyDescent="0.2">
      <c r="A27" s="11">
        <v>4.8923492443031513E-2</v>
      </c>
      <c r="B27" s="11">
        <v>-34.184638431452662</v>
      </c>
      <c r="C27" s="11">
        <v>11.565008011884775</v>
      </c>
    </row>
    <row r="28" spans="1:3" ht="15" x14ac:dyDescent="0.2">
      <c r="A28" s="11">
        <v>3.7479400643491978E-2</v>
      </c>
      <c r="B28" s="11">
        <v>-34.293322685314244</v>
      </c>
      <c r="C28" s="11">
        <v>14.764506082318784</v>
      </c>
    </row>
    <row r="29" spans="1:3" ht="15" x14ac:dyDescent="0.2">
      <c r="A29" s="11">
        <v>2.880096436217449E-2</v>
      </c>
      <c r="B29" s="11">
        <v>-34.460080874446135</v>
      </c>
      <c r="C29" s="11">
        <v>18.798310310625315</v>
      </c>
    </row>
    <row r="30" spans="1:3" ht="15" x14ac:dyDescent="0.2">
      <c r="A30" s="11">
        <v>2.207756042994502E-2</v>
      </c>
      <c r="B30" s="11">
        <v>-34.771970742362356</v>
      </c>
      <c r="C30" s="11">
        <v>24.156163165153217</v>
      </c>
    </row>
    <row r="31" spans="1:3" ht="15" x14ac:dyDescent="0.2">
      <c r="A31" s="11">
        <v>1.7023086551815059E-2</v>
      </c>
      <c r="B31" s="11">
        <v>-35.255483576082256</v>
      </c>
      <c r="C31" s="11">
        <v>30.571578094295575</v>
      </c>
    </row>
    <row r="32" spans="1:3" ht="15" x14ac:dyDescent="0.2">
      <c r="A32" s="11">
        <v>1.301765442197622E-2</v>
      </c>
      <c r="B32" s="11">
        <v>-36.068220279597938</v>
      </c>
      <c r="C32" s="11">
        <v>38.255476960692889</v>
      </c>
    </row>
    <row r="33" spans="1:3" ht="15" x14ac:dyDescent="0.2">
      <c r="A33" s="11">
        <v>1.001358032459709E-2</v>
      </c>
      <c r="B33" s="11">
        <v>-37.169214033798696</v>
      </c>
      <c r="C33" s="14">
        <v>46.132310984403709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tabSelected="1"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3.751E-3</v>
      </c>
      <c r="B2" s="15">
        <v>-12.392486</v>
      </c>
    </row>
    <row r="3" spans="1:2" x14ac:dyDescent="0.25">
      <c r="A3" s="15">
        <v>7.502E-3</v>
      </c>
      <c r="B3" s="15">
        <v>-29.00404</v>
      </c>
    </row>
    <row r="4" spans="1:2" x14ac:dyDescent="0.25">
      <c r="A4" s="15">
        <v>1.1252E-2</v>
      </c>
      <c r="B4" s="15">
        <v>-36.564058000000003</v>
      </c>
    </row>
    <row r="5" spans="1:2" x14ac:dyDescent="0.25">
      <c r="A5" s="15">
        <v>1.5003000000000001E-2</v>
      </c>
      <c r="B5" s="15">
        <v>-41.219861999999999</v>
      </c>
    </row>
    <row r="6" spans="1:2" x14ac:dyDescent="0.25">
      <c r="A6" s="15">
        <v>1.8754E-2</v>
      </c>
      <c r="B6" s="15">
        <v>-44.655983999999997</v>
      </c>
    </row>
    <row r="7" spans="1:2" x14ac:dyDescent="0.25">
      <c r="A7" s="15">
        <v>2.2505000000000001E-2</v>
      </c>
      <c r="B7" s="15">
        <v>-46.219527999999997</v>
      </c>
    </row>
    <row r="8" spans="1:2" x14ac:dyDescent="0.25">
      <c r="A8" s="15">
        <v>2.6255000000000001E-2</v>
      </c>
      <c r="B8" s="15">
        <v>-47.779826999999997</v>
      </c>
    </row>
    <row r="9" spans="1:2" x14ac:dyDescent="0.25">
      <c r="A9" s="15">
        <v>3.0006000000000001E-2</v>
      </c>
      <c r="B9" s="15">
        <v>-49.507935000000003</v>
      </c>
    </row>
    <row r="10" spans="1:2" x14ac:dyDescent="0.25">
      <c r="A10" s="15">
        <v>3.3757000000000002E-2</v>
      </c>
      <c r="B10" s="15">
        <v>-50.945124999999997</v>
      </c>
    </row>
    <row r="11" spans="1:2" x14ac:dyDescent="0.25">
      <c r="A11" s="15">
        <v>3.7508E-2</v>
      </c>
      <c r="B11" s="15">
        <v>-53.469363999999999</v>
      </c>
    </row>
    <row r="12" spans="1:2" x14ac:dyDescent="0.25">
      <c r="A12" s="15">
        <v>4.1258000000000003E-2</v>
      </c>
      <c r="B12" s="15">
        <v>-53.397053999999997</v>
      </c>
    </row>
    <row r="13" spans="1:2" x14ac:dyDescent="0.25">
      <c r="A13" s="15">
        <v>4.5009E-2</v>
      </c>
      <c r="B13" s="15">
        <v>-54.300497</v>
      </c>
    </row>
    <row r="14" spans="1:2" x14ac:dyDescent="0.25">
      <c r="A14" s="15">
        <v>4.8759999999999998E-2</v>
      </c>
      <c r="B14" s="15">
        <v>-54.353101000000002</v>
      </c>
    </row>
    <row r="15" spans="1:2" x14ac:dyDescent="0.25">
      <c r="A15" s="15">
        <v>5.2511000000000002E-2</v>
      </c>
      <c r="B15" s="15">
        <v>-56.194851999999997</v>
      </c>
    </row>
    <row r="16" spans="1:2" x14ac:dyDescent="0.25">
      <c r="A16" s="15">
        <v>5.6260999999999999E-2</v>
      </c>
      <c r="B16" s="15">
        <v>-57.033575999999996</v>
      </c>
    </row>
    <row r="17" spans="1:2" x14ac:dyDescent="0.25">
      <c r="A17" s="15">
        <v>6.0012000000000003E-2</v>
      </c>
      <c r="B17" s="15">
        <v>-57.434542999999998</v>
      </c>
    </row>
    <row r="18" spans="1:2" x14ac:dyDescent="0.25">
      <c r="A18" s="15">
        <v>6.3763E-2</v>
      </c>
      <c r="B18" s="15">
        <v>-59.042172999999998</v>
      </c>
    </row>
    <row r="19" spans="1:2" x14ac:dyDescent="0.25">
      <c r="A19" s="15">
        <v>6.7514000000000005E-2</v>
      </c>
      <c r="B19" s="15">
        <v>-60.098613999999998</v>
      </c>
    </row>
    <row r="20" spans="1:2" x14ac:dyDescent="0.25">
      <c r="A20" s="15">
        <v>7.1263999999999994E-2</v>
      </c>
      <c r="B20" s="15">
        <v>-60.302397999999997</v>
      </c>
    </row>
    <row r="21" spans="1:2" x14ac:dyDescent="0.25">
      <c r="A21" s="15">
        <v>7.5014999999999998E-2</v>
      </c>
      <c r="B21" s="15">
        <v>-60.875331000000003</v>
      </c>
    </row>
    <row r="22" spans="1:2" x14ac:dyDescent="0.25">
      <c r="A22" s="15">
        <v>7.8766000000000003E-2</v>
      </c>
      <c r="B22" s="15">
        <v>-60.517924000000001</v>
      </c>
    </row>
    <row r="23" spans="1:2" x14ac:dyDescent="0.25">
      <c r="A23" s="15">
        <v>8.2516999999999993E-2</v>
      </c>
      <c r="B23" s="15">
        <v>-60.518912999999998</v>
      </c>
    </row>
    <row r="24" spans="1:2" x14ac:dyDescent="0.25">
      <c r="A24" s="15">
        <v>8.6267999999999997E-2</v>
      </c>
      <c r="B24" s="15">
        <v>-61.289751000000003</v>
      </c>
    </row>
    <row r="25" spans="1:2" x14ac:dyDescent="0.25">
      <c r="A25" s="15">
        <v>9.0018000000000001E-2</v>
      </c>
      <c r="B25" s="15">
        <v>-62.613430000000001</v>
      </c>
    </row>
    <row r="26" spans="1:2" x14ac:dyDescent="0.25">
      <c r="A26" s="15">
        <v>9.3769000000000005E-2</v>
      </c>
      <c r="B26" s="15">
        <v>-63.124397000000002</v>
      </c>
    </row>
    <row r="27" spans="1:2" x14ac:dyDescent="0.25">
      <c r="A27" s="15">
        <v>9.7519999999999996E-2</v>
      </c>
      <c r="B27" s="15">
        <v>-63.506165000000003</v>
      </c>
    </row>
    <row r="28" spans="1:2" x14ac:dyDescent="0.25">
      <c r="A28" s="15">
        <v>0.101271</v>
      </c>
      <c r="B28" s="15">
        <v>-65.062360999999996</v>
      </c>
    </row>
    <row r="29" spans="1:2" x14ac:dyDescent="0.25">
      <c r="A29" s="15">
        <v>0.105021</v>
      </c>
      <c r="B29" s="15">
        <v>-65.503944000000004</v>
      </c>
    </row>
    <row r="30" spans="1:2" x14ac:dyDescent="0.25">
      <c r="A30" s="15">
        <v>0.10877199999999999</v>
      </c>
      <c r="B30" s="15">
        <v>-66.183128999999994</v>
      </c>
    </row>
    <row r="31" spans="1:2" x14ac:dyDescent="0.25">
      <c r="A31" s="15">
        <v>0.112523</v>
      </c>
      <c r="B31" s="15">
        <v>-65.590616999999995</v>
      </c>
    </row>
    <row r="32" spans="1:2" x14ac:dyDescent="0.25">
      <c r="A32" s="15">
        <v>0.116274</v>
      </c>
      <c r="B32" s="15">
        <v>-65.877714999999995</v>
      </c>
    </row>
    <row r="33" spans="1:2" x14ac:dyDescent="0.25">
      <c r="A33" s="15">
        <v>0.12002400000000001</v>
      </c>
      <c r="B33" s="15">
        <v>-67.365240999999997</v>
      </c>
    </row>
    <row r="34" spans="1:2" x14ac:dyDescent="0.25">
      <c r="A34" s="15">
        <v>0.123775</v>
      </c>
      <c r="B34" s="15">
        <v>-67.85436</v>
      </c>
    </row>
    <row r="35" spans="1:2" x14ac:dyDescent="0.25">
      <c r="A35" s="15">
        <v>0.127526</v>
      </c>
      <c r="B35" s="15">
        <v>-67.869662000000005</v>
      </c>
    </row>
    <row r="36" spans="1:2" x14ac:dyDescent="0.25">
      <c r="A36" s="15">
        <v>0.131277</v>
      </c>
      <c r="B36" s="15">
        <v>-67.645052000000007</v>
      </c>
    </row>
    <row r="37" spans="1:2" x14ac:dyDescent="0.25">
      <c r="A37" s="15">
        <v>0.13502700000000001</v>
      </c>
      <c r="B37" s="15">
        <v>-66.883671000000007</v>
      </c>
    </row>
    <row r="38" spans="1:2" x14ac:dyDescent="0.25">
      <c r="A38" s="15">
        <v>0.13877800000000001</v>
      </c>
      <c r="B38" s="15">
        <v>-68.220039</v>
      </c>
    </row>
    <row r="39" spans="1:2" x14ac:dyDescent="0.25">
      <c r="A39" s="15">
        <v>0.14252899999999999</v>
      </c>
      <c r="B39" s="15">
        <v>-67.649439000000001</v>
      </c>
    </row>
    <row r="40" spans="1:2" x14ac:dyDescent="0.25">
      <c r="A40" s="15">
        <v>0.14627999999999999</v>
      </c>
      <c r="B40" s="15">
        <v>-68.453216999999995</v>
      </c>
    </row>
    <row r="41" spans="1:2" x14ac:dyDescent="0.25">
      <c r="A41" s="15">
        <v>0.15003</v>
      </c>
      <c r="B41" s="15">
        <v>-68.681850999999995</v>
      </c>
    </row>
    <row r="42" spans="1:2" x14ac:dyDescent="0.25">
      <c r="A42" s="15">
        <v>0.153781</v>
      </c>
      <c r="B42" s="15">
        <v>-68.258937000000003</v>
      </c>
    </row>
    <row r="43" spans="1:2" x14ac:dyDescent="0.25">
      <c r="A43" s="15">
        <v>0.15753200000000001</v>
      </c>
      <c r="B43" s="15">
        <v>-67.579837999999995</v>
      </c>
    </row>
    <row r="44" spans="1:2" x14ac:dyDescent="0.25">
      <c r="A44" s="15">
        <v>0.16128300000000001</v>
      </c>
      <c r="B44" s="15">
        <v>-67.822699999999998</v>
      </c>
    </row>
    <row r="45" spans="1:2" x14ac:dyDescent="0.25">
      <c r="A45" s="15">
        <v>0.16503399999999999</v>
      </c>
      <c r="B45" s="15">
        <v>-69.642459000000002</v>
      </c>
    </row>
    <row r="46" spans="1:2" x14ac:dyDescent="0.25">
      <c r="A46" s="15">
        <v>0.16878399999999999</v>
      </c>
      <c r="B46" s="15">
        <v>-70.912335999999996</v>
      </c>
    </row>
    <row r="47" spans="1:2" x14ac:dyDescent="0.25">
      <c r="A47" s="15">
        <v>0.17253499999999999</v>
      </c>
      <c r="B47" s="15">
        <v>-70.756190000000004</v>
      </c>
    </row>
    <row r="48" spans="1:2" x14ac:dyDescent="0.25">
      <c r="A48" s="15">
        <v>0.176286</v>
      </c>
      <c r="B48" s="15">
        <v>-71.187753000000001</v>
      </c>
    </row>
    <row r="49" spans="1:2" x14ac:dyDescent="0.25">
      <c r="A49" s="15">
        <v>0.180037</v>
      </c>
      <c r="B49" s="15">
        <v>-71.137073999999998</v>
      </c>
    </row>
    <row r="50" spans="1:2" x14ac:dyDescent="0.25">
      <c r="A50" s="15">
        <v>0.18378700000000001</v>
      </c>
      <c r="B50" s="15">
        <v>-70.891561999999993</v>
      </c>
    </row>
    <row r="51" spans="1:2" x14ac:dyDescent="0.25">
      <c r="A51" s="15">
        <v>0.18753800000000001</v>
      </c>
      <c r="B51" s="15">
        <v>-70.935106000000005</v>
      </c>
    </row>
    <row r="52" spans="1:2" x14ac:dyDescent="0.25">
      <c r="A52" s="15">
        <v>0.19128899999999999</v>
      </c>
      <c r="B52" s="15">
        <v>-70.736226000000002</v>
      </c>
    </row>
    <row r="53" spans="1:2" x14ac:dyDescent="0.25">
      <c r="A53" s="15">
        <v>0.19503999999999999</v>
      </c>
      <c r="B53" s="15">
        <v>-70.860619999999997</v>
      </c>
    </row>
    <row r="54" spans="1:2" x14ac:dyDescent="0.25">
      <c r="A54" s="15">
        <v>0.19878999999999999</v>
      </c>
      <c r="B54" s="15">
        <v>-70.804039000000003</v>
      </c>
    </row>
    <row r="55" spans="1:2" x14ac:dyDescent="0.25">
      <c r="A55" s="15">
        <v>0.202541</v>
      </c>
      <c r="B55" s="15">
        <v>-70.782117</v>
      </c>
    </row>
    <row r="56" spans="1:2" x14ac:dyDescent="0.25">
      <c r="A56" s="15">
        <v>0.206292</v>
      </c>
      <c r="B56" s="15">
        <v>-71.019750000000002</v>
      </c>
    </row>
    <row r="57" spans="1:2" x14ac:dyDescent="0.25">
      <c r="A57" s="15">
        <v>0.21004300000000001</v>
      </c>
      <c r="B57" s="15">
        <v>-71.532157999999995</v>
      </c>
    </row>
    <row r="58" spans="1:2" x14ac:dyDescent="0.25">
      <c r="A58" s="15">
        <v>0.21379300000000001</v>
      </c>
      <c r="B58" s="15">
        <v>-72.415322000000003</v>
      </c>
    </row>
    <row r="59" spans="1:2" x14ac:dyDescent="0.25">
      <c r="A59" s="15">
        <v>0.21754399999999999</v>
      </c>
      <c r="B59" s="15">
        <v>-72.726707000000005</v>
      </c>
    </row>
    <row r="60" spans="1:2" x14ac:dyDescent="0.25">
      <c r="A60" s="15">
        <v>0.22129499999999999</v>
      </c>
      <c r="B60" s="15">
        <v>-73.178045999999995</v>
      </c>
    </row>
    <row r="61" spans="1:2" x14ac:dyDescent="0.25">
      <c r="A61" s="15">
        <v>0.225046</v>
      </c>
      <c r="B61" s="15">
        <v>-74.001711999999998</v>
      </c>
    </row>
    <row r="62" spans="1:2" x14ac:dyDescent="0.25">
      <c r="A62" s="15">
        <v>0.228796</v>
      </c>
      <c r="B62" s="15">
        <v>-73.865086000000005</v>
      </c>
    </row>
    <row r="63" spans="1:2" x14ac:dyDescent="0.25">
      <c r="A63" s="15">
        <v>0.232547</v>
      </c>
      <c r="B63" s="15">
        <v>-72.670762999999994</v>
      </c>
    </row>
    <row r="64" spans="1:2" x14ac:dyDescent="0.25">
      <c r="A64" s="15">
        <v>0.23629800000000001</v>
      </c>
      <c r="B64" s="15">
        <v>-72.110309999999998</v>
      </c>
    </row>
    <row r="65" spans="1:2" x14ac:dyDescent="0.25">
      <c r="A65" s="15">
        <v>0.24004900000000001</v>
      </c>
      <c r="B65" s="15">
        <v>-73.193459000000004</v>
      </c>
    </row>
    <row r="66" spans="1:2" x14ac:dyDescent="0.25">
      <c r="A66" s="15">
        <v>0.24379999999999999</v>
      </c>
      <c r="B66" s="15">
        <v>-74.074428999999995</v>
      </c>
    </row>
    <row r="67" spans="1:2" x14ac:dyDescent="0.25">
      <c r="A67" s="15">
        <v>0.24754999999999999</v>
      </c>
      <c r="B67" s="15">
        <v>-73.912666999999999</v>
      </c>
    </row>
    <row r="68" spans="1:2" x14ac:dyDescent="0.25">
      <c r="A68" s="15">
        <v>0.251301</v>
      </c>
      <c r="B68" s="15">
        <v>-73.969554000000002</v>
      </c>
    </row>
    <row r="69" spans="1:2" x14ac:dyDescent="0.25">
      <c r="A69" s="15">
        <v>0.255052</v>
      </c>
      <c r="B69" s="15">
        <v>-74.127184999999997</v>
      </c>
    </row>
    <row r="70" spans="1:2" x14ac:dyDescent="0.25">
      <c r="A70" s="15">
        <v>0.25880300000000001</v>
      </c>
      <c r="B70" s="15">
        <v>-73.662908999999999</v>
      </c>
    </row>
    <row r="71" spans="1:2" x14ac:dyDescent="0.25">
      <c r="A71" s="15">
        <v>0.26255299999999998</v>
      </c>
      <c r="B71" s="15">
        <v>-74.086012999999994</v>
      </c>
    </row>
    <row r="72" spans="1:2" x14ac:dyDescent="0.25">
      <c r="A72" s="15">
        <v>0.26630399999999999</v>
      </c>
      <c r="B72" s="15">
        <v>-75.195773000000003</v>
      </c>
    </row>
    <row r="73" spans="1:2" x14ac:dyDescent="0.25">
      <c r="A73" s="15">
        <v>0.27005499999999999</v>
      </c>
      <c r="B73" s="15">
        <v>-75.445530000000005</v>
      </c>
    </row>
    <row r="74" spans="1:2" x14ac:dyDescent="0.25">
      <c r="A74" s="15">
        <v>0.27380599999999999</v>
      </c>
      <c r="B74" s="15">
        <v>-76.029915000000003</v>
      </c>
    </row>
    <row r="75" spans="1:2" x14ac:dyDescent="0.25">
      <c r="A75" s="15">
        <v>0.27755600000000002</v>
      </c>
      <c r="B75" s="15">
        <v>-74.890806999999995</v>
      </c>
    </row>
    <row r="76" spans="1:2" x14ac:dyDescent="0.25">
      <c r="A76" s="15">
        <v>0.28130699999999997</v>
      </c>
      <c r="B76" s="15">
        <v>-74.759846999999993</v>
      </c>
    </row>
    <row r="77" spans="1:2" x14ac:dyDescent="0.25">
      <c r="A77" s="15">
        <v>0.28505799999999998</v>
      </c>
      <c r="B77" s="15">
        <v>-75.127215000000007</v>
      </c>
    </row>
    <row r="78" spans="1:2" x14ac:dyDescent="0.25">
      <c r="A78" s="15">
        <v>0.28880899999999998</v>
      </c>
      <c r="B78" s="15">
        <v>-75.509591</v>
      </c>
    </row>
    <row r="79" spans="1:2" x14ac:dyDescent="0.25">
      <c r="A79" s="15">
        <v>0.29255900000000001</v>
      </c>
      <c r="B79" s="15">
        <v>-76.794685999999999</v>
      </c>
    </row>
    <row r="80" spans="1:2" x14ac:dyDescent="0.25">
      <c r="A80" s="15">
        <v>0.29631000000000002</v>
      </c>
      <c r="B80" s="15">
        <v>-77.967153999999994</v>
      </c>
    </row>
    <row r="81" spans="1:2" x14ac:dyDescent="0.25">
      <c r="A81" s="15">
        <v>0.30006100000000002</v>
      </c>
      <c r="B81" s="15">
        <v>-77.685034999999999</v>
      </c>
    </row>
    <row r="82" spans="1:2" x14ac:dyDescent="0.25">
      <c r="A82" s="15">
        <v>0.30381200000000003</v>
      </c>
      <c r="B82" s="15">
        <v>-77.560918999999998</v>
      </c>
    </row>
    <row r="83" spans="1:2" x14ac:dyDescent="0.25">
      <c r="A83" s="15">
        <v>0.307562</v>
      </c>
      <c r="B83" s="15">
        <v>-77.068212000000003</v>
      </c>
    </row>
    <row r="84" spans="1:2" x14ac:dyDescent="0.25">
      <c r="A84" s="15">
        <v>0.31131300000000001</v>
      </c>
      <c r="B84" s="15">
        <v>-75.813945000000004</v>
      </c>
    </row>
    <row r="85" spans="1:2" x14ac:dyDescent="0.25">
      <c r="A85" s="15">
        <v>0.31506400000000001</v>
      </c>
      <c r="B85" s="15">
        <v>-75.679518999999999</v>
      </c>
    </row>
    <row r="86" spans="1:2" x14ac:dyDescent="0.25">
      <c r="A86" s="15">
        <v>0.31881500000000002</v>
      </c>
      <c r="B86" s="15">
        <v>-75.199301000000006</v>
      </c>
    </row>
    <row r="87" spans="1:2" x14ac:dyDescent="0.25">
      <c r="A87" s="15">
        <v>0.32256600000000002</v>
      </c>
      <c r="B87" s="15">
        <v>-76.310878000000002</v>
      </c>
    </row>
    <row r="88" spans="1:2" x14ac:dyDescent="0.25">
      <c r="A88" s="15">
        <v>0.32631599999999999</v>
      </c>
      <c r="B88" s="15">
        <v>-78.779722000000007</v>
      </c>
    </row>
    <row r="89" spans="1:2" x14ac:dyDescent="0.25">
      <c r="A89" s="15">
        <v>0.330067</v>
      </c>
      <c r="B89" s="15">
        <v>-78.696978999999999</v>
      </c>
    </row>
    <row r="90" spans="1:2" x14ac:dyDescent="0.25">
      <c r="A90" s="15">
        <v>0.333818</v>
      </c>
      <c r="B90" s="15">
        <v>-77.799111999999994</v>
      </c>
    </row>
    <row r="91" spans="1:2" x14ac:dyDescent="0.25">
      <c r="A91" s="15">
        <v>0.33756900000000001</v>
      </c>
      <c r="B91" s="15">
        <v>-77.267019000000005</v>
      </c>
    </row>
    <row r="92" spans="1:2" x14ac:dyDescent="0.25">
      <c r="A92" s="15">
        <v>0.34131899999999998</v>
      </c>
      <c r="B92" s="15">
        <v>-77.473483999999999</v>
      </c>
    </row>
    <row r="93" spans="1:2" x14ac:dyDescent="0.25">
      <c r="A93" s="15">
        <v>0.34506999999999999</v>
      </c>
      <c r="B93" s="15">
        <v>-77.445283000000003</v>
      </c>
    </row>
    <row r="94" spans="1:2" x14ac:dyDescent="0.25">
      <c r="A94" s="15">
        <v>0.34882099999999999</v>
      </c>
      <c r="B94" s="15">
        <v>-77.018685000000005</v>
      </c>
    </row>
    <row r="95" spans="1:2" x14ac:dyDescent="0.25">
      <c r="A95" s="15">
        <v>0.352572</v>
      </c>
      <c r="B95" s="15">
        <v>-76.716554000000002</v>
      </c>
    </row>
    <row r="96" spans="1:2" x14ac:dyDescent="0.25">
      <c r="A96" s="15">
        <v>0.35632200000000003</v>
      </c>
      <c r="B96" s="15">
        <v>-76.068935999999994</v>
      </c>
    </row>
    <row r="97" spans="1:2" x14ac:dyDescent="0.25">
      <c r="A97" s="15">
        <v>0.36007299999999998</v>
      </c>
      <c r="B97" s="15">
        <v>-76.968107000000003</v>
      </c>
    </row>
    <row r="98" spans="1:2" x14ac:dyDescent="0.25">
      <c r="A98" s="15">
        <v>0.36382399999999998</v>
      </c>
      <c r="B98" s="15">
        <v>-77.985551999999998</v>
      </c>
    </row>
    <row r="99" spans="1:2" x14ac:dyDescent="0.25">
      <c r="A99" s="15">
        <v>0.36757499999999999</v>
      </c>
      <c r="B99" s="15">
        <v>-78.120565999999997</v>
      </c>
    </row>
    <row r="100" spans="1:2" x14ac:dyDescent="0.25">
      <c r="A100" s="15">
        <v>0.37132500000000002</v>
      </c>
      <c r="B100" s="15">
        <v>-77.861547000000002</v>
      </c>
    </row>
    <row r="101" spans="1:2" x14ac:dyDescent="0.25">
      <c r="A101" s="15">
        <v>0.37507600000000002</v>
      </c>
      <c r="B101" s="15">
        <v>-78.360124999999996</v>
      </c>
    </row>
    <row r="102" spans="1:2" x14ac:dyDescent="0.25">
      <c r="A102" s="15">
        <v>0.37882700000000002</v>
      </c>
      <c r="B102" s="15">
        <v>-79.773300000000006</v>
      </c>
    </row>
    <row r="103" spans="1:2" x14ac:dyDescent="0.25">
      <c r="A103" s="15">
        <v>0.38257799999999997</v>
      </c>
      <c r="B103" s="15">
        <v>-78.948727000000005</v>
      </c>
    </row>
    <row r="104" spans="1:2" x14ac:dyDescent="0.25">
      <c r="A104" s="15">
        <v>0.386328</v>
      </c>
      <c r="B104" s="15">
        <v>-78.233618000000007</v>
      </c>
    </row>
    <row r="105" spans="1:2" x14ac:dyDescent="0.25">
      <c r="A105" s="15">
        <v>0.39007900000000001</v>
      </c>
      <c r="B105" s="15">
        <v>-79.482359000000002</v>
      </c>
    </row>
    <row r="106" spans="1:2" x14ac:dyDescent="0.25">
      <c r="A106" s="15">
        <v>0.39383000000000001</v>
      </c>
      <c r="B106" s="15">
        <v>-80.324702000000002</v>
      </c>
    </row>
    <row r="107" spans="1:2" x14ac:dyDescent="0.25">
      <c r="A107" s="15">
        <v>0.39758100000000002</v>
      </c>
      <c r="B107" s="15">
        <v>-79.827888999999999</v>
      </c>
    </row>
    <row r="108" spans="1:2" x14ac:dyDescent="0.25">
      <c r="A108" s="15">
        <v>0.40133200000000002</v>
      </c>
      <c r="B108" s="15">
        <v>-79.897171999999998</v>
      </c>
    </row>
    <row r="109" spans="1:2" x14ac:dyDescent="0.25">
      <c r="A109" s="15">
        <v>0.405082</v>
      </c>
      <c r="B109" s="15">
        <v>-80.060063999999997</v>
      </c>
    </row>
    <row r="110" spans="1:2" x14ac:dyDescent="0.25">
      <c r="A110" s="15">
        <v>0.408833</v>
      </c>
      <c r="B110" s="15">
        <v>-79.038306000000006</v>
      </c>
    </row>
    <row r="111" spans="1:2" x14ac:dyDescent="0.25">
      <c r="A111" s="15">
        <v>0.41258400000000001</v>
      </c>
      <c r="B111" s="15">
        <v>-78.427064999999999</v>
      </c>
    </row>
    <row r="112" spans="1:2" x14ac:dyDescent="0.25">
      <c r="A112" s="15">
        <v>0.41633500000000001</v>
      </c>
      <c r="B112" s="15">
        <v>-78.687629000000001</v>
      </c>
    </row>
    <row r="113" spans="1:2" x14ac:dyDescent="0.25">
      <c r="A113" s="15">
        <v>0.42008499999999999</v>
      </c>
      <c r="B113" s="15">
        <v>-79.762286000000003</v>
      </c>
    </row>
    <row r="114" spans="1:2" x14ac:dyDescent="0.25">
      <c r="A114" s="15">
        <v>0.42383599999999999</v>
      </c>
      <c r="B114" s="15">
        <v>-81.073116999999996</v>
      </c>
    </row>
    <row r="115" spans="1:2" x14ac:dyDescent="0.25">
      <c r="A115" s="15">
        <v>0.42758699999999999</v>
      </c>
      <c r="B115" s="15">
        <v>-80.508814999999998</v>
      </c>
    </row>
    <row r="116" spans="1:2" x14ac:dyDescent="0.25">
      <c r="A116" s="15">
        <v>0.431338</v>
      </c>
      <c r="B116" s="15">
        <v>-80.503755999999996</v>
      </c>
    </row>
    <row r="117" spans="1:2" x14ac:dyDescent="0.25">
      <c r="A117" s="15">
        <v>0.43508799999999997</v>
      </c>
      <c r="B117" s="15">
        <v>-80.508600000000001</v>
      </c>
    </row>
    <row r="118" spans="1:2" x14ac:dyDescent="0.25">
      <c r="A118" s="15">
        <v>0.43883899999999998</v>
      </c>
      <c r="B118" s="15">
        <v>-80.976631999999995</v>
      </c>
    </row>
    <row r="119" spans="1:2" x14ac:dyDescent="0.25">
      <c r="A119" s="15">
        <v>0.44258999999999998</v>
      </c>
      <c r="B119" s="15">
        <v>-79.782218</v>
      </c>
    </row>
    <row r="120" spans="1:2" x14ac:dyDescent="0.25">
      <c r="A120" s="15">
        <v>0.44634099999999999</v>
      </c>
      <c r="B120" s="15">
        <v>-79.887552999999997</v>
      </c>
    </row>
    <row r="121" spans="1:2" x14ac:dyDescent="0.25">
      <c r="A121" s="15">
        <v>0.45009100000000002</v>
      </c>
      <c r="B121" s="15">
        <v>-80.044408000000004</v>
      </c>
    </row>
    <row r="122" spans="1:2" x14ac:dyDescent="0.25">
      <c r="A122" s="15">
        <v>0.45384200000000002</v>
      </c>
      <c r="B122" s="15">
        <v>-80.126328000000001</v>
      </c>
    </row>
    <row r="123" spans="1:2" x14ac:dyDescent="0.25">
      <c r="A123" s="15">
        <v>0.45759300000000003</v>
      </c>
      <c r="B123" s="15">
        <v>-79.384912</v>
      </c>
    </row>
    <row r="124" spans="1:2" x14ac:dyDescent="0.25">
      <c r="A124" s="15">
        <v>0.46134399999999998</v>
      </c>
      <c r="B124" s="15">
        <v>-79.807811000000001</v>
      </c>
    </row>
    <row r="125" spans="1:2" x14ac:dyDescent="0.25">
      <c r="A125" s="15">
        <v>0.46509400000000001</v>
      </c>
      <c r="B125" s="15">
        <v>-80.912541000000004</v>
      </c>
    </row>
    <row r="126" spans="1:2" x14ac:dyDescent="0.25">
      <c r="A126" s="15">
        <v>0.46884500000000001</v>
      </c>
      <c r="B126" s="15">
        <v>-79.967733999999993</v>
      </c>
    </row>
    <row r="127" spans="1:2" x14ac:dyDescent="0.25">
      <c r="A127" s="15">
        <v>0.47259600000000002</v>
      </c>
      <c r="B127" s="15">
        <v>-79.575897999999995</v>
      </c>
    </row>
    <row r="128" spans="1:2" x14ac:dyDescent="0.25">
      <c r="A128" s="15">
        <v>0.47634700000000002</v>
      </c>
      <c r="B128" s="15">
        <v>-80.695111999999995</v>
      </c>
    </row>
    <row r="129" spans="1:2" x14ac:dyDescent="0.25">
      <c r="A129" s="15">
        <v>0.48009800000000002</v>
      </c>
      <c r="B129" s="15">
        <v>-81.839130999999995</v>
      </c>
    </row>
    <row r="130" spans="1:2" x14ac:dyDescent="0.25">
      <c r="A130" s="15">
        <v>0.483848</v>
      </c>
      <c r="B130" s="15">
        <v>-81.244719000000003</v>
      </c>
    </row>
    <row r="131" spans="1:2" x14ac:dyDescent="0.25">
      <c r="A131" s="15">
        <v>0.487599</v>
      </c>
      <c r="B131" s="15">
        <v>-80.902833000000001</v>
      </c>
    </row>
    <row r="132" spans="1:2" x14ac:dyDescent="0.25">
      <c r="A132" s="15">
        <v>0.49135000000000001</v>
      </c>
      <c r="B132" s="15">
        <v>-80.351241999999999</v>
      </c>
    </row>
    <row r="133" spans="1:2" x14ac:dyDescent="0.25">
      <c r="A133" s="15">
        <v>0.49510100000000001</v>
      </c>
      <c r="B133" s="15">
        <v>-80.697232999999997</v>
      </c>
    </row>
    <row r="134" spans="1:2" x14ac:dyDescent="0.25">
      <c r="A134" s="15">
        <v>0.49885099999999999</v>
      </c>
      <c r="B134" s="15">
        <v>-81.595422999999997</v>
      </c>
    </row>
    <row r="135" spans="1:2" x14ac:dyDescent="0.25">
      <c r="A135" s="15">
        <v>0.50260199999999999</v>
      </c>
      <c r="B135" s="15">
        <v>-81.441806</v>
      </c>
    </row>
    <row r="136" spans="1:2" x14ac:dyDescent="0.25">
      <c r="A136" s="15">
        <v>0.50635300000000005</v>
      </c>
      <c r="B136" s="15">
        <v>-81.470571000000007</v>
      </c>
    </row>
    <row r="137" spans="1:2" x14ac:dyDescent="0.25">
      <c r="A137" s="15">
        <v>0.510104</v>
      </c>
      <c r="B137" s="15">
        <v>-80.249261000000004</v>
      </c>
    </row>
    <row r="138" spans="1:2" x14ac:dyDescent="0.25">
      <c r="A138" s="15">
        <v>0.51385400000000003</v>
      </c>
      <c r="B138" s="15">
        <v>-81.016873000000004</v>
      </c>
    </row>
    <row r="139" spans="1:2" x14ac:dyDescent="0.25">
      <c r="A139" s="15">
        <v>0.51760499999999998</v>
      </c>
      <c r="B139" s="15">
        <v>-80.996291999999997</v>
      </c>
    </row>
    <row r="140" spans="1:2" x14ac:dyDescent="0.25">
      <c r="A140" s="15">
        <v>0.52135600000000004</v>
      </c>
      <c r="B140" s="15">
        <v>-81.520685</v>
      </c>
    </row>
    <row r="141" spans="1:2" x14ac:dyDescent="0.25">
      <c r="A141" s="15">
        <v>0.52510699999999999</v>
      </c>
      <c r="B141" s="15">
        <v>-81.422588000000005</v>
      </c>
    </row>
    <row r="142" spans="1:2" x14ac:dyDescent="0.25">
      <c r="A142" s="15">
        <v>0.52885700000000002</v>
      </c>
      <c r="B142" s="15">
        <v>-82.212781000000007</v>
      </c>
    </row>
    <row r="143" spans="1:2" x14ac:dyDescent="0.25">
      <c r="A143" s="15">
        <v>0.53260799999999997</v>
      </c>
      <c r="B143" s="15">
        <v>-81.242656999999994</v>
      </c>
    </row>
    <row r="144" spans="1:2" x14ac:dyDescent="0.25">
      <c r="A144" s="15">
        <v>0.53635900000000003</v>
      </c>
      <c r="B144" s="15">
        <v>-81.267944</v>
      </c>
    </row>
    <row r="145" spans="1:2" x14ac:dyDescent="0.25">
      <c r="A145" s="15">
        <v>0.54010999999999998</v>
      </c>
      <c r="B145" s="15">
        <v>-81.52364</v>
      </c>
    </row>
    <row r="146" spans="1:2" x14ac:dyDescent="0.25">
      <c r="A146" s="15">
        <v>0.54386000000000001</v>
      </c>
      <c r="B146" s="15">
        <v>-81.268505000000005</v>
      </c>
    </row>
    <row r="147" spans="1:2" x14ac:dyDescent="0.25">
      <c r="A147" s="15">
        <v>0.54761099999999996</v>
      </c>
      <c r="B147" s="15">
        <v>-81.247050999999999</v>
      </c>
    </row>
    <row r="148" spans="1:2" x14ac:dyDescent="0.25">
      <c r="A148" s="15">
        <v>0.55136200000000002</v>
      </c>
      <c r="B148" s="15">
        <v>-81.258172999999999</v>
      </c>
    </row>
    <row r="149" spans="1:2" x14ac:dyDescent="0.25">
      <c r="A149" s="15">
        <v>0.55511299999999997</v>
      </c>
      <c r="B149" s="15">
        <v>-81.027064999999993</v>
      </c>
    </row>
    <row r="150" spans="1:2" x14ac:dyDescent="0.25">
      <c r="A150" s="15">
        <v>0.55886400000000003</v>
      </c>
      <c r="B150" s="15">
        <v>-81.039156000000006</v>
      </c>
    </row>
    <row r="151" spans="1:2" x14ac:dyDescent="0.25">
      <c r="A151" s="15">
        <v>0.56261399999999995</v>
      </c>
      <c r="B151" s="15">
        <v>-81.538539</v>
      </c>
    </row>
    <row r="152" spans="1:2" x14ac:dyDescent="0.25">
      <c r="A152" s="15">
        <v>0.56636500000000001</v>
      </c>
      <c r="B152" s="15">
        <v>-81.957920999999999</v>
      </c>
    </row>
    <row r="153" spans="1:2" x14ac:dyDescent="0.25">
      <c r="A153" s="15">
        <v>0.57011599999999996</v>
      </c>
      <c r="B153" s="15">
        <v>-82.158085999999997</v>
      </c>
    </row>
    <row r="154" spans="1:2" x14ac:dyDescent="0.25">
      <c r="A154" s="15">
        <v>0.57386700000000002</v>
      </c>
      <c r="B154" s="15">
        <v>-82.505615000000006</v>
      </c>
    </row>
    <row r="155" spans="1:2" x14ac:dyDescent="0.25">
      <c r="A155" s="15">
        <v>0.57761700000000005</v>
      </c>
      <c r="B155" s="15">
        <v>-82.442952000000005</v>
      </c>
    </row>
    <row r="156" spans="1:2" x14ac:dyDescent="0.25">
      <c r="A156" s="15">
        <v>0.581368</v>
      </c>
      <c r="B156" s="15">
        <v>-81.849667999999994</v>
      </c>
    </row>
    <row r="157" spans="1:2" x14ac:dyDescent="0.25">
      <c r="A157" s="15">
        <v>0.58511899999999994</v>
      </c>
      <c r="B157" s="15">
        <v>-81.861537999999996</v>
      </c>
    </row>
    <row r="158" spans="1:2" x14ac:dyDescent="0.25">
      <c r="A158" s="15">
        <v>0.58887</v>
      </c>
      <c r="B158" s="15">
        <v>-82.509575999999996</v>
      </c>
    </row>
    <row r="159" spans="1:2" x14ac:dyDescent="0.25">
      <c r="A159" s="15">
        <v>0.59262000000000004</v>
      </c>
      <c r="B159" s="15">
        <v>-82.849057999999999</v>
      </c>
    </row>
    <row r="160" spans="1:2" x14ac:dyDescent="0.25">
      <c r="A160" s="15">
        <v>0.59637099999999998</v>
      </c>
      <c r="B160" s="15">
        <v>-82.797291000000001</v>
      </c>
    </row>
    <row r="161" spans="1:2" x14ac:dyDescent="0.25">
      <c r="A161" s="15">
        <v>0.60012200000000004</v>
      </c>
      <c r="B161" s="15">
        <v>-82.806302000000002</v>
      </c>
    </row>
    <row r="162" spans="1:2" x14ac:dyDescent="0.25">
      <c r="A162" s="15">
        <v>0.60387299999999999</v>
      </c>
      <c r="B162" s="15">
        <v>-82.805572999999995</v>
      </c>
    </row>
    <row r="163" spans="1:2" x14ac:dyDescent="0.25">
      <c r="A163" s="15">
        <v>0.60762300000000002</v>
      </c>
      <c r="B163" s="15">
        <v>-82.656056000000007</v>
      </c>
    </row>
    <row r="164" spans="1:2" x14ac:dyDescent="0.25">
      <c r="A164" s="15">
        <v>0.61137399999999997</v>
      </c>
      <c r="B164" s="15">
        <v>-82.274809000000005</v>
      </c>
    </row>
    <row r="165" spans="1:2" x14ac:dyDescent="0.25">
      <c r="A165" s="15">
        <v>0.61512500000000003</v>
      </c>
      <c r="B165" s="15">
        <v>-82.175915000000003</v>
      </c>
    </row>
    <row r="166" spans="1:2" x14ac:dyDescent="0.25">
      <c r="A166" s="15">
        <v>0.61887599999999998</v>
      </c>
      <c r="B166" s="15">
        <v>-82.347926000000001</v>
      </c>
    </row>
    <row r="167" spans="1:2" x14ac:dyDescent="0.25">
      <c r="A167" s="15">
        <v>0.62262600000000001</v>
      </c>
      <c r="B167" s="15">
        <v>-82.571132000000006</v>
      </c>
    </row>
    <row r="168" spans="1:2" x14ac:dyDescent="0.25">
      <c r="A168" s="15">
        <v>0.62637699999999996</v>
      </c>
      <c r="B168" s="15">
        <v>-82.769271000000003</v>
      </c>
    </row>
    <row r="169" spans="1:2" x14ac:dyDescent="0.25">
      <c r="A169" s="15">
        <v>0.63012800000000002</v>
      </c>
      <c r="B169" s="15">
        <v>-82.768872999999999</v>
      </c>
    </row>
    <row r="170" spans="1:2" x14ac:dyDescent="0.25">
      <c r="A170" s="15">
        <v>0.63387899999999997</v>
      </c>
      <c r="B170" s="15">
        <v>-83.084035</v>
      </c>
    </row>
    <row r="171" spans="1:2" x14ac:dyDescent="0.25">
      <c r="A171" s="15">
        <v>0.63763000000000003</v>
      </c>
      <c r="B171" s="15">
        <v>-83.687451999999993</v>
      </c>
    </row>
    <row r="172" spans="1:2" x14ac:dyDescent="0.25">
      <c r="A172" s="15">
        <v>0.64137999999999995</v>
      </c>
      <c r="B172" s="15">
        <v>-83.959325000000007</v>
      </c>
    </row>
    <row r="173" spans="1:2" x14ac:dyDescent="0.25">
      <c r="A173" s="15">
        <v>0.64513100000000001</v>
      </c>
      <c r="B173" s="15">
        <v>-83.772611999999995</v>
      </c>
    </row>
    <row r="174" spans="1:2" x14ac:dyDescent="0.25">
      <c r="A174" s="15">
        <v>0.64888199999999996</v>
      </c>
      <c r="B174" s="15">
        <v>-83.996544999999998</v>
      </c>
    </row>
    <row r="175" spans="1:2" x14ac:dyDescent="0.25">
      <c r="A175" s="15">
        <v>0.65263300000000002</v>
      </c>
      <c r="B175" s="15">
        <v>-83.976299999999995</v>
      </c>
    </row>
    <row r="176" spans="1:2" x14ac:dyDescent="0.25">
      <c r="A176" s="15">
        <v>0.65638300000000005</v>
      </c>
      <c r="B176" s="15">
        <v>-83.130899999999997</v>
      </c>
    </row>
    <row r="177" spans="1:2" x14ac:dyDescent="0.25">
      <c r="A177" s="15">
        <v>0.660134</v>
      </c>
      <c r="B177" s="15">
        <v>-82.668537000000001</v>
      </c>
    </row>
    <row r="178" spans="1:2" x14ac:dyDescent="0.25">
      <c r="A178" s="15">
        <v>0.66388499999999995</v>
      </c>
      <c r="B178" s="15">
        <v>-83.051314000000005</v>
      </c>
    </row>
    <row r="179" spans="1:2" x14ac:dyDescent="0.25">
      <c r="A179" s="15">
        <v>0.66763600000000001</v>
      </c>
      <c r="B179" s="15">
        <v>-83.620113000000003</v>
      </c>
    </row>
    <row r="180" spans="1:2" x14ac:dyDescent="0.25">
      <c r="A180" s="15">
        <v>0.67138600000000004</v>
      </c>
      <c r="B180" s="15">
        <v>-83.870759000000007</v>
      </c>
    </row>
    <row r="181" spans="1:2" x14ac:dyDescent="0.25">
      <c r="A181" s="15">
        <v>0.67513699999999999</v>
      </c>
      <c r="B181" s="15">
        <v>-84.290576999999999</v>
      </c>
    </row>
    <row r="182" spans="1:2" x14ac:dyDescent="0.25">
      <c r="A182" s="15">
        <v>0.67888800000000005</v>
      </c>
      <c r="B182" s="15">
        <v>-84.453965999999994</v>
      </c>
    </row>
    <row r="183" spans="1:2" x14ac:dyDescent="0.25">
      <c r="A183" s="15">
        <v>0.682639</v>
      </c>
      <c r="B183" s="15">
        <v>-84.286405000000002</v>
      </c>
    </row>
    <row r="184" spans="1:2" x14ac:dyDescent="0.25">
      <c r="A184" s="15">
        <v>0.68638900000000003</v>
      </c>
      <c r="B184" s="15">
        <v>-84.393663000000004</v>
      </c>
    </row>
    <row r="185" spans="1:2" x14ac:dyDescent="0.25">
      <c r="A185" s="15">
        <v>0.69013999999999998</v>
      </c>
      <c r="B185" s="15">
        <v>-84.652570999999995</v>
      </c>
    </row>
    <row r="186" spans="1:2" x14ac:dyDescent="0.25">
      <c r="A186" s="15">
        <v>0.69389100000000004</v>
      </c>
      <c r="B186" s="15">
        <v>-84.945229999999995</v>
      </c>
    </row>
    <row r="187" spans="1:2" x14ac:dyDescent="0.25">
      <c r="A187" s="15">
        <v>0.69764199999999998</v>
      </c>
      <c r="B187" s="15">
        <v>-84.874368000000004</v>
      </c>
    </row>
    <row r="188" spans="1:2" x14ac:dyDescent="0.25">
      <c r="A188" s="15">
        <v>0.70139200000000002</v>
      </c>
      <c r="B188" s="15">
        <v>-84.376750999999999</v>
      </c>
    </row>
    <row r="189" spans="1:2" x14ac:dyDescent="0.25">
      <c r="A189" s="15">
        <v>0.70514299999999996</v>
      </c>
      <c r="B189" s="15">
        <v>-84.116991999999996</v>
      </c>
    </row>
    <row r="190" spans="1:2" x14ac:dyDescent="0.25">
      <c r="A190" s="15">
        <v>0.70889400000000002</v>
      </c>
      <c r="B190" s="15">
        <v>-84.377200999999999</v>
      </c>
    </row>
    <row r="191" spans="1:2" x14ac:dyDescent="0.25">
      <c r="A191" s="15">
        <v>0.71264499999999997</v>
      </c>
      <c r="B191" s="15">
        <v>-84.537904999999995</v>
      </c>
    </row>
    <row r="192" spans="1:2" x14ac:dyDescent="0.25">
      <c r="A192" s="15">
        <v>0.71639600000000003</v>
      </c>
      <c r="B192" s="15">
        <v>-84.263109999999998</v>
      </c>
    </row>
    <row r="193" spans="1:2" x14ac:dyDescent="0.25">
      <c r="A193" s="15">
        <v>0.72014599999999995</v>
      </c>
      <c r="B193" s="15">
        <v>-84.067246999999995</v>
      </c>
    </row>
    <row r="194" spans="1:2" x14ac:dyDescent="0.25">
      <c r="A194" s="15">
        <v>0.72389700000000001</v>
      </c>
      <c r="B194" s="15">
        <v>-83.859019000000004</v>
      </c>
    </row>
    <row r="195" spans="1:2" x14ac:dyDescent="0.25">
      <c r="A195" s="15">
        <v>0.72764799999999996</v>
      </c>
      <c r="B195" s="15">
        <v>-83.835442</v>
      </c>
    </row>
    <row r="196" spans="1:2" x14ac:dyDescent="0.25">
      <c r="A196" s="15">
        <v>0.73139900000000002</v>
      </c>
      <c r="B196" s="15">
        <v>-84.433510999999996</v>
      </c>
    </row>
    <row r="197" spans="1:2" x14ac:dyDescent="0.25">
      <c r="A197" s="15">
        <v>0.73514900000000005</v>
      </c>
      <c r="B197" s="15">
        <v>-85.029826</v>
      </c>
    </row>
    <row r="198" spans="1:2" x14ac:dyDescent="0.25">
      <c r="A198" s="15">
        <v>0.7389</v>
      </c>
      <c r="B198" s="15">
        <v>-85.032792999999998</v>
      </c>
    </row>
    <row r="199" spans="1:2" x14ac:dyDescent="0.25">
      <c r="A199" s="15">
        <v>0.74265099999999995</v>
      </c>
      <c r="B199" s="15">
        <v>-85.166875000000005</v>
      </c>
    </row>
    <row r="200" spans="1:2" x14ac:dyDescent="0.25">
      <c r="A200" s="15">
        <v>0.74640200000000001</v>
      </c>
      <c r="B200" s="15">
        <v>-85.304158999999999</v>
      </c>
    </row>
    <row r="201" spans="1:2" x14ac:dyDescent="0.25">
      <c r="A201" s="15">
        <v>0.75015200000000004</v>
      </c>
      <c r="B201" s="15">
        <v>-85.195549</v>
      </c>
    </row>
    <row r="202" spans="1:2" x14ac:dyDescent="0.25">
      <c r="A202" s="15">
        <v>0.75390299999999999</v>
      </c>
      <c r="B202" s="15">
        <v>-84.822084000000004</v>
      </c>
    </row>
    <row r="203" spans="1:2" x14ac:dyDescent="0.25">
      <c r="A203" s="15">
        <v>0.75765400000000005</v>
      </c>
      <c r="B203" s="15">
        <v>-84.545907</v>
      </c>
    </row>
    <row r="204" spans="1:2" x14ac:dyDescent="0.25">
      <c r="A204" s="15">
        <v>0.761405</v>
      </c>
      <c r="B204" s="15">
        <v>-84.905725000000004</v>
      </c>
    </row>
    <row r="205" spans="1:2" x14ac:dyDescent="0.25">
      <c r="A205" s="15">
        <v>0.76515500000000003</v>
      </c>
      <c r="B205" s="15">
        <v>-85.522592000000003</v>
      </c>
    </row>
    <row r="206" spans="1:2" x14ac:dyDescent="0.25">
      <c r="A206" s="15">
        <v>0.76890599999999998</v>
      </c>
      <c r="B206" s="15">
        <v>-85.720533000000003</v>
      </c>
    </row>
    <row r="207" spans="1:2" x14ac:dyDescent="0.25">
      <c r="A207" s="15">
        <v>0.77265700000000004</v>
      </c>
      <c r="B207" s="15">
        <v>-85.437003000000004</v>
      </c>
    </row>
    <row r="208" spans="1:2" x14ac:dyDescent="0.25">
      <c r="A208" s="15">
        <v>0.77640799999999999</v>
      </c>
      <c r="B208" s="15">
        <v>-85.112869000000003</v>
      </c>
    </row>
    <row r="209" spans="1:2" x14ac:dyDescent="0.25">
      <c r="A209" s="15">
        <v>0.78015800000000002</v>
      </c>
      <c r="B209" s="15">
        <v>-84.912392999999994</v>
      </c>
    </row>
    <row r="210" spans="1:2" x14ac:dyDescent="0.25">
      <c r="A210" s="15">
        <v>0.78390899999999997</v>
      </c>
      <c r="B210" s="15">
        <v>-84.851562999999999</v>
      </c>
    </row>
    <row r="211" spans="1:2" x14ac:dyDescent="0.25">
      <c r="A211" s="15">
        <v>0.78766000000000003</v>
      </c>
      <c r="B211" s="15">
        <v>-85.020841000000004</v>
      </c>
    </row>
    <row r="212" spans="1:2" x14ac:dyDescent="0.25">
      <c r="A212" s="15">
        <v>0.79141099999999998</v>
      </c>
      <c r="B212" s="15">
        <v>-85.074325999999999</v>
      </c>
    </row>
    <row r="213" spans="1:2" x14ac:dyDescent="0.25">
      <c r="A213" s="15">
        <v>0.79516200000000004</v>
      </c>
      <c r="B213" s="15">
        <v>-85.411338000000001</v>
      </c>
    </row>
    <row r="214" spans="1:2" x14ac:dyDescent="0.25">
      <c r="A214" s="15">
        <v>0.79891199999999996</v>
      </c>
      <c r="B214" s="15">
        <v>-86.153542999999999</v>
      </c>
    </row>
    <row r="215" spans="1:2" x14ac:dyDescent="0.25">
      <c r="A215" s="15">
        <v>0.80266300000000002</v>
      </c>
      <c r="B215" s="15">
        <v>-86.243527</v>
      </c>
    </row>
    <row r="216" spans="1:2" x14ac:dyDescent="0.25">
      <c r="A216" s="15">
        <v>0.80641399999999996</v>
      </c>
      <c r="B216" s="15">
        <v>-85.817318</v>
      </c>
    </row>
    <row r="217" spans="1:2" x14ac:dyDescent="0.25">
      <c r="A217" s="15">
        <v>0.81016500000000002</v>
      </c>
      <c r="B217" s="15">
        <v>-85.394195999999994</v>
      </c>
    </row>
    <row r="218" spans="1:2" x14ac:dyDescent="0.25">
      <c r="A218" s="15">
        <v>0.81391500000000006</v>
      </c>
      <c r="B218" s="15">
        <v>-85.122283999999993</v>
      </c>
    </row>
    <row r="219" spans="1:2" x14ac:dyDescent="0.25">
      <c r="A219" s="15">
        <v>0.817666</v>
      </c>
      <c r="B219" s="15">
        <v>-85.153898999999996</v>
      </c>
    </row>
    <row r="220" spans="1:2" x14ac:dyDescent="0.25">
      <c r="A220" s="15">
        <v>0.82141699999999995</v>
      </c>
      <c r="B220" s="15">
        <v>-85.470866000000001</v>
      </c>
    </row>
    <row r="221" spans="1:2" x14ac:dyDescent="0.25">
      <c r="A221" s="15">
        <v>0.82516800000000001</v>
      </c>
      <c r="B221" s="15">
        <v>-85.717021000000003</v>
      </c>
    </row>
    <row r="222" spans="1:2" x14ac:dyDescent="0.25">
      <c r="A222" s="15">
        <v>0.82891800000000004</v>
      </c>
      <c r="B222" s="15">
        <v>-85.948565000000002</v>
      </c>
    </row>
    <row r="223" spans="1:2" x14ac:dyDescent="0.25">
      <c r="A223" s="15">
        <v>0.83266899999999999</v>
      </c>
      <c r="B223" s="15">
        <v>-85.817660000000004</v>
      </c>
    </row>
    <row r="224" spans="1:2" x14ac:dyDescent="0.25">
      <c r="A224" s="15">
        <v>0.83642000000000005</v>
      </c>
      <c r="B224" s="15">
        <v>-85.568772999999993</v>
      </c>
    </row>
    <row r="225" spans="1:2" x14ac:dyDescent="0.25">
      <c r="A225" s="15">
        <v>0.840171</v>
      </c>
      <c r="B225" s="15">
        <v>-85.651898000000003</v>
      </c>
    </row>
    <row r="226" spans="1:2" x14ac:dyDescent="0.25">
      <c r="A226" s="15">
        <v>0.84392100000000003</v>
      </c>
      <c r="B226" s="15">
        <v>-85.798551000000003</v>
      </c>
    </row>
    <row r="227" spans="1:2" x14ac:dyDescent="0.25">
      <c r="A227" s="15">
        <v>0.84767199999999998</v>
      </c>
      <c r="B227" s="15">
        <v>-85.971320000000006</v>
      </c>
    </row>
    <row r="228" spans="1:2" x14ac:dyDescent="0.25">
      <c r="A228" s="15">
        <v>0.85142300000000004</v>
      </c>
      <c r="B228" s="15">
        <v>-86.243221000000005</v>
      </c>
    </row>
    <row r="229" spans="1:2" x14ac:dyDescent="0.25">
      <c r="A229" s="15">
        <v>0.85517399999999999</v>
      </c>
      <c r="B229" s="15">
        <v>-86.108903999999995</v>
      </c>
    </row>
    <row r="230" spans="1:2" x14ac:dyDescent="0.25">
      <c r="A230" s="15">
        <v>0.85892400000000002</v>
      </c>
      <c r="B230" s="15">
        <v>-85.606705000000005</v>
      </c>
    </row>
    <row r="231" spans="1:2" x14ac:dyDescent="0.25">
      <c r="A231" s="15">
        <v>0.86267499999999997</v>
      </c>
      <c r="B231" s="15">
        <v>-85.391159000000002</v>
      </c>
    </row>
    <row r="232" spans="1:2" x14ac:dyDescent="0.25">
      <c r="A232" s="15">
        <v>0.86642600000000003</v>
      </c>
      <c r="B232" s="15">
        <v>-85.801023999999998</v>
      </c>
    </row>
    <row r="233" spans="1:2" x14ac:dyDescent="0.25">
      <c r="A233" s="15">
        <v>0.87017699999999998</v>
      </c>
      <c r="B233" s="15">
        <v>-86.154497000000006</v>
      </c>
    </row>
    <row r="234" spans="1:2" x14ac:dyDescent="0.25">
      <c r="A234" s="15">
        <v>0.87392800000000004</v>
      </c>
      <c r="B234" s="15">
        <v>-86.149823999999995</v>
      </c>
    </row>
    <row r="235" spans="1:2" x14ac:dyDescent="0.25">
      <c r="A235" s="15">
        <v>0.87767799999999996</v>
      </c>
      <c r="B235" s="15">
        <v>-86.519399000000007</v>
      </c>
    </row>
    <row r="236" spans="1:2" x14ac:dyDescent="0.25">
      <c r="A236" s="15">
        <v>0.88142900000000002</v>
      </c>
      <c r="B236" s="15">
        <v>-87.047465000000003</v>
      </c>
    </row>
    <row r="237" spans="1:2" x14ac:dyDescent="0.25">
      <c r="A237" s="15">
        <v>0.88517999999999997</v>
      </c>
      <c r="B237" s="15">
        <v>-87.069130999999999</v>
      </c>
    </row>
    <row r="238" spans="1:2" x14ac:dyDescent="0.25">
      <c r="A238" s="15">
        <v>0.88893100000000003</v>
      </c>
      <c r="B238" s="15">
        <v>-86.480680000000007</v>
      </c>
    </row>
    <row r="239" spans="1:2" x14ac:dyDescent="0.25">
      <c r="A239" s="15">
        <v>0.89268099999999995</v>
      </c>
      <c r="B239" s="15">
        <v>-85.929653999999999</v>
      </c>
    </row>
    <row r="240" spans="1:2" x14ac:dyDescent="0.25">
      <c r="A240" s="15">
        <v>0.89643200000000001</v>
      </c>
      <c r="B240" s="15">
        <v>-85.561670000000007</v>
      </c>
    </row>
    <row r="241" spans="1:2" x14ac:dyDescent="0.25">
      <c r="A241" s="15">
        <v>0.90018299999999996</v>
      </c>
      <c r="B241" s="15">
        <v>-85.752245000000002</v>
      </c>
    </row>
    <row r="242" spans="1:2" x14ac:dyDescent="0.25">
      <c r="A242" s="15">
        <v>0.90393400000000002</v>
      </c>
      <c r="B242" s="15">
        <v>-86.340659000000002</v>
      </c>
    </row>
    <row r="243" spans="1:2" x14ac:dyDescent="0.25">
      <c r="A243" s="15">
        <v>0.90768400000000005</v>
      </c>
      <c r="B243" s="15">
        <v>-86.770994999999999</v>
      </c>
    </row>
    <row r="244" spans="1:2" x14ac:dyDescent="0.25">
      <c r="A244" s="15">
        <v>0.911435</v>
      </c>
      <c r="B244" s="15">
        <v>-87.009333999999996</v>
      </c>
    </row>
    <row r="245" spans="1:2" x14ac:dyDescent="0.25">
      <c r="A245" s="15">
        <v>0.91518600000000006</v>
      </c>
      <c r="B245" s="15">
        <v>-86.939408</v>
      </c>
    </row>
    <row r="246" spans="1:2" x14ac:dyDescent="0.25">
      <c r="A246" s="15">
        <v>0.918937</v>
      </c>
      <c r="B246" s="15">
        <v>-87.156161999999995</v>
      </c>
    </row>
    <row r="247" spans="1:2" x14ac:dyDescent="0.25">
      <c r="A247" s="15">
        <v>0.92268700000000003</v>
      </c>
      <c r="B247" s="15">
        <v>-87.762125999999995</v>
      </c>
    </row>
    <row r="248" spans="1:2" x14ac:dyDescent="0.25">
      <c r="A248" s="15">
        <v>0.92643799999999998</v>
      </c>
      <c r="B248" s="15">
        <v>-87.807734999999994</v>
      </c>
    </row>
    <row r="249" spans="1:2" x14ac:dyDescent="0.25">
      <c r="A249" s="15">
        <v>0.93018900000000004</v>
      </c>
      <c r="B249" s="15">
        <v>-87.381777999999997</v>
      </c>
    </row>
    <row r="250" spans="1:2" x14ac:dyDescent="0.25">
      <c r="A250" s="15">
        <v>0.93393999999999999</v>
      </c>
      <c r="B250" s="15">
        <v>-86.977407999999997</v>
      </c>
    </row>
    <row r="251" spans="1:2" x14ac:dyDescent="0.25">
      <c r="A251" s="15">
        <v>0.93769000000000002</v>
      </c>
      <c r="B251" s="15">
        <v>-86.610943000000006</v>
      </c>
    </row>
    <row r="252" spans="1:2" x14ac:dyDescent="0.25">
      <c r="A252" s="15">
        <v>0.94144099999999997</v>
      </c>
      <c r="B252" s="15">
        <v>-86.200400999999999</v>
      </c>
    </row>
    <row r="253" spans="1:2" x14ac:dyDescent="0.25">
      <c r="A253" s="15">
        <v>0.94519200000000003</v>
      </c>
      <c r="B253" s="15">
        <v>-85.908185000000003</v>
      </c>
    </row>
    <row r="254" spans="1:2" x14ac:dyDescent="0.25">
      <c r="A254" s="15">
        <v>0.94894299999999998</v>
      </c>
      <c r="B254" s="15">
        <v>-86.125784999999993</v>
      </c>
    </row>
    <row r="255" spans="1:2" x14ac:dyDescent="0.25">
      <c r="A255" s="15">
        <v>0.95269400000000004</v>
      </c>
      <c r="B255" s="15">
        <v>-86.961584000000002</v>
      </c>
    </row>
    <row r="256" spans="1:2" x14ac:dyDescent="0.25">
      <c r="A256" s="15">
        <v>0.95644399999999996</v>
      </c>
      <c r="B256" s="15">
        <v>-87.918109000000001</v>
      </c>
    </row>
    <row r="257" spans="1:2" x14ac:dyDescent="0.25">
      <c r="A257" s="15">
        <v>0.96019500000000002</v>
      </c>
      <c r="B257" s="15">
        <v>-87.973442000000006</v>
      </c>
    </row>
    <row r="258" spans="1:2" x14ac:dyDescent="0.25">
      <c r="A258" s="15">
        <v>0.96394599999999997</v>
      </c>
      <c r="B258" s="15">
        <v>-87.591594999999998</v>
      </c>
    </row>
    <row r="259" spans="1:2" x14ac:dyDescent="0.25">
      <c r="A259" s="15">
        <v>0.96769700000000003</v>
      </c>
      <c r="B259" s="15">
        <v>-87.512040999999996</v>
      </c>
    </row>
    <row r="260" spans="1:2" x14ac:dyDescent="0.25">
      <c r="A260" s="15">
        <v>0.97144699999999995</v>
      </c>
      <c r="B260" s="15">
        <v>-87.594313</v>
      </c>
    </row>
    <row r="261" spans="1:2" x14ac:dyDescent="0.25">
      <c r="A261" s="15">
        <v>0.97519800000000001</v>
      </c>
      <c r="B261" s="15">
        <v>-87.815854000000002</v>
      </c>
    </row>
    <row r="262" spans="1:2" x14ac:dyDescent="0.25">
      <c r="A262" s="15">
        <v>0.97894899999999996</v>
      </c>
      <c r="B262" s="15">
        <v>-87.700975</v>
      </c>
    </row>
    <row r="263" spans="1:2" x14ac:dyDescent="0.25">
      <c r="A263" s="15">
        <v>0.98270000000000002</v>
      </c>
      <c r="B263" s="15">
        <v>-87.420721</v>
      </c>
    </row>
    <row r="264" spans="1:2" x14ac:dyDescent="0.25">
      <c r="A264" s="15">
        <v>0.98645000000000005</v>
      </c>
      <c r="B264" s="15">
        <v>-87.489005000000006</v>
      </c>
    </row>
    <row r="265" spans="1:2" x14ac:dyDescent="0.25">
      <c r="A265" s="15">
        <v>0.990201</v>
      </c>
      <c r="B265" s="15">
        <v>-87.696228000000005</v>
      </c>
    </row>
    <row r="266" spans="1:2" x14ac:dyDescent="0.25">
      <c r="A266" s="15">
        <v>0.99395199999999995</v>
      </c>
      <c r="B266" s="15">
        <v>-87.631747000000004</v>
      </c>
    </row>
    <row r="267" spans="1:2" x14ac:dyDescent="0.25">
      <c r="A267" s="15">
        <v>0.99770300000000001</v>
      </c>
      <c r="B267" s="15">
        <v>-87.131421000000003</v>
      </c>
    </row>
    <row r="268" spans="1:2" x14ac:dyDescent="0.25">
      <c r="A268" s="15">
        <v>1.0014529999999999</v>
      </c>
      <c r="B268" s="15">
        <v>-86.640209999999996</v>
      </c>
    </row>
    <row r="269" spans="1:2" x14ac:dyDescent="0.25">
      <c r="A269" s="15">
        <v>1.005204</v>
      </c>
      <c r="B269" s="15">
        <v>-86.534593999999998</v>
      </c>
    </row>
    <row r="270" spans="1:2" x14ac:dyDescent="0.25">
      <c r="A270" s="15">
        <v>1.008955</v>
      </c>
      <c r="B270" s="15">
        <v>-86.621410999999995</v>
      </c>
    </row>
    <row r="271" spans="1:2" x14ac:dyDescent="0.25">
      <c r="A271" s="15">
        <v>1.0127060000000001</v>
      </c>
      <c r="B271" s="15">
        <v>-87.004222999999996</v>
      </c>
    </row>
    <row r="272" spans="1:2" x14ac:dyDescent="0.25">
      <c r="A272" s="15">
        <v>1.016456</v>
      </c>
      <c r="B272" s="15">
        <v>-87.758798999999996</v>
      </c>
    </row>
    <row r="273" spans="1:2" x14ac:dyDescent="0.25">
      <c r="A273" s="15">
        <v>1.0202070000000001</v>
      </c>
      <c r="B273" s="15">
        <v>-88.112671000000006</v>
      </c>
    </row>
    <row r="274" spans="1:2" x14ac:dyDescent="0.25">
      <c r="A274" s="15">
        <v>1.0239579999999999</v>
      </c>
      <c r="B274" s="15">
        <v>-87.713357999999999</v>
      </c>
    </row>
    <row r="275" spans="1:2" x14ac:dyDescent="0.25">
      <c r="A275" s="15">
        <v>1.027709</v>
      </c>
      <c r="B275" s="15">
        <v>-87.228853000000001</v>
      </c>
    </row>
    <row r="276" spans="1:2" x14ac:dyDescent="0.25">
      <c r="A276" s="15">
        <v>1.03146</v>
      </c>
      <c r="B276" s="15">
        <v>-87.336651000000003</v>
      </c>
    </row>
    <row r="277" spans="1:2" x14ac:dyDescent="0.25">
      <c r="A277" s="15">
        <v>1.03521</v>
      </c>
      <c r="B277" s="15">
        <v>-87.597059999999999</v>
      </c>
    </row>
    <row r="278" spans="1:2" x14ac:dyDescent="0.25">
      <c r="A278" s="15">
        <v>1.038961</v>
      </c>
      <c r="B278" s="15">
        <v>-87.567814999999996</v>
      </c>
    </row>
    <row r="279" spans="1:2" x14ac:dyDescent="0.25">
      <c r="A279" s="15">
        <v>1.0427120000000001</v>
      </c>
      <c r="B279" s="15">
        <v>-87.701757000000001</v>
      </c>
    </row>
    <row r="280" spans="1:2" x14ac:dyDescent="0.25">
      <c r="A280" s="15">
        <v>1.0464629999999999</v>
      </c>
      <c r="B280" s="15">
        <v>-88.461065000000005</v>
      </c>
    </row>
    <row r="281" spans="1:2" x14ac:dyDescent="0.25">
      <c r="A281" s="15">
        <v>1.0502130000000001</v>
      </c>
      <c r="B281" s="15">
        <v>-89.025587000000002</v>
      </c>
    </row>
    <row r="282" spans="1:2" x14ac:dyDescent="0.25">
      <c r="A282" s="15">
        <v>1.0539639999999999</v>
      </c>
      <c r="B282" s="15">
        <v>-88.951310000000007</v>
      </c>
    </row>
    <row r="283" spans="1:2" x14ac:dyDescent="0.25">
      <c r="A283" s="15">
        <v>1.057715</v>
      </c>
      <c r="B283" s="15">
        <v>-88.417917000000003</v>
      </c>
    </row>
    <row r="284" spans="1:2" x14ac:dyDescent="0.25">
      <c r="A284" s="15">
        <v>1.061466</v>
      </c>
      <c r="B284" s="15">
        <v>-88.007329999999996</v>
      </c>
    </row>
    <row r="285" spans="1:2" x14ac:dyDescent="0.25">
      <c r="A285" s="15">
        <v>1.0652159999999999</v>
      </c>
      <c r="B285" s="15">
        <v>-88.017660000000006</v>
      </c>
    </row>
    <row r="286" spans="1:2" x14ac:dyDescent="0.25">
      <c r="A286" s="15">
        <v>1.068967</v>
      </c>
      <c r="B286" s="15">
        <v>-87.995670000000004</v>
      </c>
    </row>
    <row r="287" spans="1:2" x14ac:dyDescent="0.25">
      <c r="A287" s="15">
        <v>1.0727180000000001</v>
      </c>
      <c r="B287" s="15">
        <v>-87.742474999999999</v>
      </c>
    </row>
    <row r="288" spans="1:2" x14ac:dyDescent="0.25">
      <c r="A288" s="15">
        <v>1.0764689999999999</v>
      </c>
      <c r="B288" s="15">
        <v>-87.793087</v>
      </c>
    </row>
    <row r="289" spans="1:2" x14ac:dyDescent="0.25">
      <c r="A289" s="15">
        <v>1.080219</v>
      </c>
      <c r="B289" s="15">
        <v>-87.751745999999997</v>
      </c>
    </row>
    <row r="290" spans="1:2" x14ac:dyDescent="0.25">
      <c r="A290" s="15">
        <v>1.0839700000000001</v>
      </c>
      <c r="B290" s="15">
        <v>-87.757999999999996</v>
      </c>
    </row>
    <row r="291" spans="1:2" x14ac:dyDescent="0.25">
      <c r="A291" s="15">
        <v>1.0877209999999999</v>
      </c>
      <c r="B291" s="15">
        <v>-87.892819000000003</v>
      </c>
    </row>
    <row r="292" spans="1:2" x14ac:dyDescent="0.25">
      <c r="A292" s="15">
        <v>1.091472</v>
      </c>
      <c r="B292" s="15">
        <v>-88.076423000000005</v>
      </c>
    </row>
    <row r="293" spans="1:2" x14ac:dyDescent="0.25">
      <c r="A293" s="15">
        <v>1.0952219999999999</v>
      </c>
      <c r="B293" s="15">
        <v>-88.124562999999995</v>
      </c>
    </row>
    <row r="294" spans="1:2" x14ac:dyDescent="0.25">
      <c r="A294" s="15">
        <v>1.098973</v>
      </c>
      <c r="B294" s="15">
        <v>-87.907708999999997</v>
      </c>
    </row>
    <row r="295" spans="1:2" x14ac:dyDescent="0.25">
      <c r="A295" s="15">
        <v>1.102724</v>
      </c>
      <c r="B295" s="15">
        <v>-87.545595000000006</v>
      </c>
    </row>
    <row r="296" spans="1:2" x14ac:dyDescent="0.25">
      <c r="A296" s="15">
        <v>1.1064750000000001</v>
      </c>
      <c r="B296" s="15">
        <v>-87.417980999999997</v>
      </c>
    </row>
    <row r="297" spans="1:2" x14ac:dyDescent="0.25">
      <c r="A297" s="15">
        <v>1.1102259999999999</v>
      </c>
      <c r="B297" s="15">
        <v>-87.714528999999999</v>
      </c>
    </row>
    <row r="298" spans="1:2" x14ac:dyDescent="0.25">
      <c r="A298" s="15">
        <v>1.1139760000000001</v>
      </c>
      <c r="B298" s="15">
        <v>-88.211883999999998</v>
      </c>
    </row>
    <row r="299" spans="1:2" x14ac:dyDescent="0.25">
      <c r="A299" s="15">
        <v>1.1177269999999999</v>
      </c>
      <c r="B299" s="15">
        <v>-88.596179000000006</v>
      </c>
    </row>
    <row r="300" spans="1:2" x14ac:dyDescent="0.25">
      <c r="A300" s="15">
        <v>1.121478</v>
      </c>
      <c r="B300" s="15">
        <v>-88.825879999999998</v>
      </c>
    </row>
    <row r="301" spans="1:2" x14ac:dyDescent="0.25">
      <c r="A301" s="15">
        <v>1.125229</v>
      </c>
      <c r="B301" s="15">
        <v>-89.010108000000002</v>
      </c>
    </row>
    <row r="302" spans="1:2" x14ac:dyDescent="0.25">
      <c r="A302" s="15">
        <v>1.128979</v>
      </c>
      <c r="B302" s="15">
        <v>-89.112033999999994</v>
      </c>
    </row>
    <row r="303" spans="1:2" x14ac:dyDescent="0.25">
      <c r="A303" s="15">
        <v>1.13273</v>
      </c>
      <c r="B303" s="15">
        <v>-89.047492000000005</v>
      </c>
    </row>
    <row r="304" spans="1:2" x14ac:dyDescent="0.25">
      <c r="A304" s="15">
        <v>1.1364810000000001</v>
      </c>
      <c r="B304" s="15">
        <v>-88.907703999999995</v>
      </c>
    </row>
    <row r="305" spans="1:2" x14ac:dyDescent="0.25">
      <c r="A305" s="15">
        <v>1.1402319999999999</v>
      </c>
      <c r="B305" s="15">
        <v>-88.887135000000001</v>
      </c>
    </row>
    <row r="306" spans="1:2" x14ac:dyDescent="0.25">
      <c r="A306" s="15">
        <v>1.1439820000000001</v>
      </c>
      <c r="B306" s="15">
        <v>-88.982151000000002</v>
      </c>
    </row>
    <row r="307" spans="1:2" x14ac:dyDescent="0.25">
      <c r="A307" s="15">
        <v>1.1477329999999999</v>
      </c>
      <c r="B307" s="15">
        <v>-89.010133999999994</v>
      </c>
    </row>
    <row r="308" spans="1:2" x14ac:dyDescent="0.25">
      <c r="A308" s="15">
        <v>1.151484</v>
      </c>
      <c r="B308" s="15">
        <v>-88.948941000000005</v>
      </c>
    </row>
    <row r="309" spans="1:2" x14ac:dyDescent="0.25">
      <c r="A309" s="15">
        <v>1.155235</v>
      </c>
      <c r="B309" s="15">
        <v>-88.927453</v>
      </c>
    </row>
    <row r="310" spans="1:2" x14ac:dyDescent="0.25">
      <c r="A310" s="15">
        <v>1.1589849999999999</v>
      </c>
      <c r="B310" s="15">
        <v>-88.981305000000006</v>
      </c>
    </row>
    <row r="311" spans="1:2" x14ac:dyDescent="0.25">
      <c r="A311" s="15">
        <v>1.162736</v>
      </c>
      <c r="B311" s="15">
        <v>-89.015630000000002</v>
      </c>
    </row>
    <row r="312" spans="1:2" x14ac:dyDescent="0.25">
      <c r="A312" s="15">
        <v>1.1664870000000001</v>
      </c>
      <c r="B312" s="15">
        <v>-89.018936999999994</v>
      </c>
    </row>
    <row r="313" spans="1:2" x14ac:dyDescent="0.25">
      <c r="A313" s="15">
        <v>1.1702379999999999</v>
      </c>
      <c r="B313" s="15">
        <v>-89.110630999999998</v>
      </c>
    </row>
    <row r="314" spans="1:2" x14ac:dyDescent="0.25">
      <c r="A314" s="15">
        <v>1.173988</v>
      </c>
      <c r="B314" s="15">
        <v>-89.261576000000005</v>
      </c>
    </row>
    <row r="315" spans="1:2" x14ac:dyDescent="0.25">
      <c r="A315" s="15">
        <v>1.1777390000000001</v>
      </c>
      <c r="B315" s="15">
        <v>-89.317321000000007</v>
      </c>
    </row>
    <row r="316" spans="1:2" x14ac:dyDescent="0.25">
      <c r="A316" s="15">
        <v>1.1814899999999999</v>
      </c>
      <c r="B316" s="15">
        <v>-89.280934000000002</v>
      </c>
    </row>
    <row r="317" spans="1:2" x14ac:dyDescent="0.25">
      <c r="A317" s="15">
        <v>1.185241</v>
      </c>
      <c r="B317" s="15">
        <v>-89.277286000000004</v>
      </c>
    </row>
    <row r="318" spans="1:2" x14ac:dyDescent="0.25">
      <c r="A318" s="15">
        <v>1.188992</v>
      </c>
      <c r="B318" s="15">
        <v>-89.285068999999993</v>
      </c>
    </row>
    <row r="319" spans="1:2" x14ac:dyDescent="0.25">
      <c r="A319" s="15">
        <v>1.192742</v>
      </c>
      <c r="B319" s="15">
        <v>-89.144186000000005</v>
      </c>
    </row>
    <row r="320" spans="1:2" x14ac:dyDescent="0.25">
      <c r="A320" s="15">
        <v>1.196493</v>
      </c>
      <c r="B320" s="15">
        <v>-88.947528000000005</v>
      </c>
    </row>
    <row r="321" spans="1:2" x14ac:dyDescent="0.25">
      <c r="A321" s="15">
        <v>1.2002440000000001</v>
      </c>
      <c r="B321" s="15">
        <v>-88.934351000000007</v>
      </c>
    </row>
    <row r="322" spans="1:2" x14ac:dyDescent="0.25">
      <c r="A322" s="15">
        <v>1.2039949999999999</v>
      </c>
      <c r="B322" s="15">
        <v>-89.087705</v>
      </c>
    </row>
    <row r="323" spans="1:2" x14ac:dyDescent="0.25">
      <c r="A323" s="15">
        <v>1.2077450000000001</v>
      </c>
      <c r="B323" s="15">
        <v>-89.219539999999995</v>
      </c>
    </row>
    <row r="324" spans="1:2" x14ac:dyDescent="0.25">
      <c r="A324" s="15">
        <v>1.2114959999999999</v>
      </c>
      <c r="B324" s="15">
        <v>-89.381664000000001</v>
      </c>
    </row>
    <row r="325" spans="1:2" x14ac:dyDescent="0.25">
      <c r="A325" s="15">
        <v>1.215247</v>
      </c>
      <c r="B325" s="15">
        <v>-89.714646999999999</v>
      </c>
    </row>
    <row r="326" spans="1:2" x14ac:dyDescent="0.25">
      <c r="A326" s="15">
        <v>1.218998</v>
      </c>
      <c r="B326" s="15">
        <v>-90.087744999999998</v>
      </c>
    </row>
    <row r="327" spans="1:2" x14ac:dyDescent="0.25">
      <c r="A327" s="15">
        <v>1.2227479999999999</v>
      </c>
      <c r="B327" s="15">
        <v>-90.289709999999999</v>
      </c>
    </row>
    <row r="328" spans="1:2" x14ac:dyDescent="0.25">
      <c r="A328" s="15">
        <v>1.226499</v>
      </c>
      <c r="B328" s="15">
        <v>-90.169617000000002</v>
      </c>
    </row>
    <row r="329" spans="1:2" x14ac:dyDescent="0.25">
      <c r="A329" s="15">
        <v>1.2302500000000001</v>
      </c>
      <c r="B329" s="15">
        <v>-89.677357000000001</v>
      </c>
    </row>
    <row r="330" spans="1:2" x14ac:dyDescent="0.25">
      <c r="A330" s="15">
        <v>1.2340009999999999</v>
      </c>
      <c r="B330" s="15">
        <v>-89.214941999999994</v>
      </c>
    </row>
    <row r="331" spans="1:2" x14ac:dyDescent="0.25">
      <c r="A331" s="15">
        <v>1.237751</v>
      </c>
      <c r="B331" s="15">
        <v>-89.143645000000006</v>
      </c>
    </row>
    <row r="332" spans="1:2" x14ac:dyDescent="0.25">
      <c r="A332" s="15">
        <v>1.2415020000000001</v>
      </c>
      <c r="B332" s="15">
        <v>-89.310882000000007</v>
      </c>
    </row>
    <row r="333" spans="1:2" x14ac:dyDescent="0.25">
      <c r="A333" s="15">
        <v>1.2452529999999999</v>
      </c>
      <c r="B333" s="15">
        <v>-89.401957999999993</v>
      </c>
    </row>
    <row r="334" spans="1:2" x14ac:dyDescent="0.25">
      <c r="A334" s="15">
        <v>1.249004</v>
      </c>
      <c r="B334" s="15">
        <v>-89.403496000000004</v>
      </c>
    </row>
    <row r="335" spans="1:2" x14ac:dyDescent="0.25">
      <c r="A335" s="15">
        <v>1.2527539999999999</v>
      </c>
      <c r="B335" s="15">
        <v>-89.510721000000004</v>
      </c>
    </row>
    <row r="336" spans="1:2" x14ac:dyDescent="0.25">
      <c r="A336" s="15">
        <v>1.256505</v>
      </c>
      <c r="B336" s="15">
        <v>-89.836552999999995</v>
      </c>
    </row>
    <row r="337" spans="1:2" x14ac:dyDescent="0.25">
      <c r="A337" s="15">
        <v>1.260256</v>
      </c>
      <c r="B337" s="15">
        <v>-90.235574</v>
      </c>
    </row>
    <row r="338" spans="1:2" x14ac:dyDescent="0.25">
      <c r="A338" s="15">
        <v>1.2640070000000001</v>
      </c>
      <c r="B338" s="15">
        <v>-90.433795000000003</v>
      </c>
    </row>
    <row r="339" spans="1:2" x14ac:dyDescent="0.25">
      <c r="A339" s="15">
        <v>1.2677579999999999</v>
      </c>
      <c r="B339" s="15">
        <v>-90.321481000000006</v>
      </c>
    </row>
    <row r="340" spans="1:2" x14ac:dyDescent="0.25">
      <c r="A340" s="15">
        <v>1.2715080000000001</v>
      </c>
      <c r="B340" s="15">
        <v>-89.976506999999998</v>
      </c>
    </row>
    <row r="341" spans="1:2" x14ac:dyDescent="0.25">
      <c r="A341" s="15">
        <v>1.2752589999999999</v>
      </c>
      <c r="B341" s="15">
        <v>-89.687709999999996</v>
      </c>
    </row>
    <row r="342" spans="1:2" x14ac:dyDescent="0.25">
      <c r="A342" s="15">
        <v>1.27901</v>
      </c>
      <c r="B342" s="15">
        <v>-89.699939000000001</v>
      </c>
    </row>
    <row r="343" spans="1:2" x14ac:dyDescent="0.25">
      <c r="A343" s="15">
        <v>1.282761</v>
      </c>
      <c r="B343" s="15">
        <v>-89.960993000000002</v>
      </c>
    </row>
    <row r="344" spans="1:2" x14ac:dyDescent="0.25">
      <c r="A344" s="15">
        <v>1.286511</v>
      </c>
      <c r="B344" s="15">
        <v>-90.231738000000007</v>
      </c>
    </row>
    <row r="345" spans="1:2" x14ac:dyDescent="0.25">
      <c r="A345" s="15">
        <v>1.290262</v>
      </c>
      <c r="B345" s="15">
        <v>-90.272175000000004</v>
      </c>
    </row>
    <row r="346" spans="1:2" x14ac:dyDescent="0.25">
      <c r="A346" s="15">
        <v>1.2940130000000001</v>
      </c>
      <c r="B346" s="15">
        <v>-90.016823000000002</v>
      </c>
    </row>
    <row r="347" spans="1:2" x14ac:dyDescent="0.25">
      <c r="A347" s="15">
        <v>1.2977639999999999</v>
      </c>
      <c r="B347" s="15">
        <v>-89.673940000000002</v>
      </c>
    </row>
    <row r="348" spans="1:2" x14ac:dyDescent="0.25">
      <c r="A348" s="15">
        <v>1.3015140000000001</v>
      </c>
      <c r="B348" s="15">
        <v>-89.504638</v>
      </c>
    </row>
    <row r="349" spans="1:2" x14ac:dyDescent="0.25">
      <c r="A349" s="15">
        <v>1.3052649999999999</v>
      </c>
      <c r="B349" s="15">
        <v>-89.586151999999998</v>
      </c>
    </row>
    <row r="350" spans="1:2" x14ac:dyDescent="0.25">
      <c r="A350" s="15">
        <v>1.309016</v>
      </c>
      <c r="B350" s="15">
        <v>-89.753733999999994</v>
      </c>
    </row>
    <row r="351" spans="1:2" x14ac:dyDescent="0.25">
      <c r="A351" s="15">
        <v>1.312767</v>
      </c>
      <c r="B351" s="15">
        <v>-89.893051999999997</v>
      </c>
    </row>
    <row r="352" spans="1:2" x14ac:dyDescent="0.25">
      <c r="A352" s="15">
        <v>1.3165169999999999</v>
      </c>
      <c r="B352" s="15">
        <v>-90.069186000000002</v>
      </c>
    </row>
    <row r="353" spans="1:2" x14ac:dyDescent="0.25">
      <c r="A353" s="15">
        <v>1.320268</v>
      </c>
      <c r="B353" s="15">
        <v>-90.276616000000004</v>
      </c>
    </row>
    <row r="354" spans="1:2" x14ac:dyDescent="0.25">
      <c r="A354" s="15">
        <v>1.3240190000000001</v>
      </c>
      <c r="B354" s="15">
        <v>-90.408956000000003</v>
      </c>
    </row>
    <row r="355" spans="1:2" x14ac:dyDescent="0.25">
      <c r="A355" s="15">
        <v>1.3277699999999999</v>
      </c>
      <c r="B355" s="15">
        <v>-90.373643000000001</v>
      </c>
    </row>
    <row r="356" spans="1:2" x14ac:dyDescent="0.25">
      <c r="A356" s="15">
        <v>1.33152</v>
      </c>
      <c r="B356" s="15">
        <v>-90.259279000000006</v>
      </c>
    </row>
    <row r="357" spans="1:2" x14ac:dyDescent="0.25">
      <c r="A357" s="15">
        <v>1.3352710000000001</v>
      </c>
      <c r="B357" s="15">
        <v>-90.257660000000001</v>
      </c>
    </row>
    <row r="358" spans="1:2" x14ac:dyDescent="0.25">
      <c r="A358" s="15">
        <v>1.3390219999999999</v>
      </c>
      <c r="B358" s="15">
        <v>-90.270736999999997</v>
      </c>
    </row>
    <row r="359" spans="1:2" x14ac:dyDescent="0.25">
      <c r="A359" s="15">
        <v>1.342773</v>
      </c>
      <c r="B359" s="15">
        <v>-90.101598999999993</v>
      </c>
    </row>
    <row r="360" spans="1:2" x14ac:dyDescent="0.25">
      <c r="A360" s="15">
        <v>1.3465240000000001</v>
      </c>
      <c r="B360" s="15">
        <v>-89.936434000000006</v>
      </c>
    </row>
    <row r="361" spans="1:2" x14ac:dyDescent="0.25">
      <c r="A361" s="15">
        <v>1.350274</v>
      </c>
      <c r="B361" s="15">
        <v>-89.934171000000006</v>
      </c>
    </row>
    <row r="362" spans="1:2" x14ac:dyDescent="0.25">
      <c r="A362" s="15">
        <v>1.354025</v>
      </c>
      <c r="B362" s="15">
        <v>-89.968411000000003</v>
      </c>
    </row>
    <row r="363" spans="1:2" x14ac:dyDescent="0.25">
      <c r="A363" s="15">
        <v>1.3577760000000001</v>
      </c>
      <c r="B363" s="15">
        <v>-89.957982000000001</v>
      </c>
    </row>
    <row r="364" spans="1:2" x14ac:dyDescent="0.25">
      <c r="A364" s="15">
        <v>1.3615269999999999</v>
      </c>
      <c r="B364" s="15">
        <v>-89.936715000000007</v>
      </c>
    </row>
    <row r="365" spans="1:2" x14ac:dyDescent="0.25">
      <c r="A365" s="15">
        <v>1.3652770000000001</v>
      </c>
      <c r="B365" s="15">
        <v>-89.956526999999994</v>
      </c>
    </row>
    <row r="366" spans="1:2" x14ac:dyDescent="0.25">
      <c r="A366" s="15">
        <v>1.3690279999999999</v>
      </c>
      <c r="B366" s="15">
        <v>-90.044877</v>
      </c>
    </row>
    <row r="367" spans="1:2" x14ac:dyDescent="0.25">
      <c r="A367" s="15">
        <v>1.372779</v>
      </c>
      <c r="B367" s="15">
        <v>-90.042903999999993</v>
      </c>
    </row>
    <row r="368" spans="1:2" x14ac:dyDescent="0.25">
      <c r="A368" s="15">
        <v>1.37653</v>
      </c>
      <c r="B368" s="15">
        <v>-89.809513999999993</v>
      </c>
    </row>
    <row r="369" spans="1:2" x14ac:dyDescent="0.25">
      <c r="A369" s="15">
        <v>1.38028</v>
      </c>
      <c r="B369" s="15">
        <v>-89.587631000000002</v>
      </c>
    </row>
    <row r="370" spans="1:2" x14ac:dyDescent="0.25">
      <c r="A370" s="15">
        <v>1.384031</v>
      </c>
      <c r="B370" s="15">
        <v>-89.626732000000004</v>
      </c>
    </row>
    <row r="371" spans="1:2" x14ac:dyDescent="0.25">
      <c r="A371" s="15">
        <v>1.3877820000000001</v>
      </c>
      <c r="B371" s="15">
        <v>-89.844662</v>
      </c>
    </row>
    <row r="372" spans="1:2" x14ac:dyDescent="0.25">
      <c r="A372" s="15">
        <v>1.3915329999999999</v>
      </c>
      <c r="B372" s="15">
        <v>-90.124696999999998</v>
      </c>
    </row>
    <row r="373" spans="1:2" x14ac:dyDescent="0.25">
      <c r="A373" s="15">
        <v>1.3952830000000001</v>
      </c>
      <c r="B373" s="15">
        <v>-90.420423999999997</v>
      </c>
    </row>
    <row r="374" spans="1:2" x14ac:dyDescent="0.25">
      <c r="A374" s="15">
        <v>1.3990340000000001</v>
      </c>
      <c r="B374" s="15">
        <v>-90.560450000000003</v>
      </c>
    </row>
    <row r="375" spans="1:2" x14ac:dyDescent="0.25">
      <c r="A375" s="15">
        <v>1.4027849999999999</v>
      </c>
      <c r="B375" s="15">
        <v>-90.495256999999995</v>
      </c>
    </row>
    <row r="376" spans="1:2" x14ac:dyDescent="0.25">
      <c r="A376" s="15">
        <v>1.406536</v>
      </c>
      <c r="B376" s="15">
        <v>-90.371296999999998</v>
      </c>
    </row>
    <row r="377" spans="1:2" x14ac:dyDescent="0.25">
      <c r="A377" s="15">
        <v>1.4102859999999999</v>
      </c>
      <c r="B377" s="15">
        <v>-90.323858999999999</v>
      </c>
    </row>
    <row r="378" spans="1:2" x14ac:dyDescent="0.25">
      <c r="A378" s="15">
        <v>1.414037</v>
      </c>
      <c r="B378" s="15">
        <v>-90.412891000000002</v>
      </c>
    </row>
    <row r="379" spans="1:2" x14ac:dyDescent="0.25">
      <c r="A379" s="15">
        <v>1.417788</v>
      </c>
      <c r="B379" s="15">
        <v>-90.606583000000001</v>
      </c>
    </row>
    <row r="380" spans="1:2" x14ac:dyDescent="0.25">
      <c r="A380" s="15">
        <v>1.4215390000000001</v>
      </c>
      <c r="B380" s="15">
        <v>-90.765715</v>
      </c>
    </row>
    <row r="381" spans="1:2" x14ac:dyDescent="0.25">
      <c r="A381" s="15">
        <v>1.4252899999999999</v>
      </c>
      <c r="B381" s="15">
        <v>-90.779864000000003</v>
      </c>
    </row>
    <row r="382" spans="1:2" x14ac:dyDescent="0.25">
      <c r="A382" s="15">
        <v>1.4290400000000001</v>
      </c>
      <c r="B382" s="15">
        <v>-90.686367000000004</v>
      </c>
    </row>
    <row r="383" spans="1:2" x14ac:dyDescent="0.25">
      <c r="A383" s="15">
        <v>1.4327909999999999</v>
      </c>
      <c r="B383" s="15">
        <v>-90.638801999999998</v>
      </c>
    </row>
    <row r="384" spans="1:2" x14ac:dyDescent="0.25">
      <c r="A384" s="15">
        <v>1.436542</v>
      </c>
      <c r="B384" s="15">
        <v>-90.683501000000007</v>
      </c>
    </row>
    <row r="385" spans="1:2" x14ac:dyDescent="0.25">
      <c r="A385" s="15">
        <v>1.440293</v>
      </c>
      <c r="B385" s="15">
        <v>-90.624781999999996</v>
      </c>
    </row>
    <row r="386" spans="1:2" x14ac:dyDescent="0.25">
      <c r="A386" s="15">
        <v>1.444043</v>
      </c>
      <c r="B386" s="15">
        <v>-90.279954000000004</v>
      </c>
    </row>
    <row r="387" spans="1:2" x14ac:dyDescent="0.25">
      <c r="A387" s="15">
        <v>1.447794</v>
      </c>
      <c r="B387" s="15">
        <v>-89.829981000000004</v>
      </c>
    </row>
    <row r="388" spans="1:2" x14ac:dyDescent="0.25">
      <c r="A388" s="15">
        <v>1.4515450000000001</v>
      </c>
      <c r="B388" s="15">
        <v>-89.615647999999993</v>
      </c>
    </row>
    <row r="389" spans="1:2" x14ac:dyDescent="0.25">
      <c r="A389" s="15">
        <v>1.4552959999999999</v>
      </c>
      <c r="B389" s="15">
        <v>-89.763694999999998</v>
      </c>
    </row>
    <row r="390" spans="1:2" x14ac:dyDescent="0.25">
      <c r="A390" s="15">
        <v>1.4590460000000001</v>
      </c>
      <c r="B390" s="15">
        <v>-90.136015999999998</v>
      </c>
    </row>
    <row r="391" spans="1:2" x14ac:dyDescent="0.25">
      <c r="A391" s="15">
        <v>1.4627969999999999</v>
      </c>
      <c r="B391" s="15">
        <v>-90.510221000000001</v>
      </c>
    </row>
    <row r="392" spans="1:2" x14ac:dyDescent="0.25">
      <c r="A392" s="15">
        <v>1.466548</v>
      </c>
      <c r="B392" s="15">
        <v>-90.734623999999997</v>
      </c>
    </row>
    <row r="393" spans="1:2" x14ac:dyDescent="0.25">
      <c r="A393" s="15">
        <v>1.470299</v>
      </c>
      <c r="B393" s="15">
        <v>-90.854771999999997</v>
      </c>
    </row>
    <row r="394" spans="1:2" x14ac:dyDescent="0.25">
      <c r="A394" s="15">
        <v>1.4740489999999999</v>
      </c>
      <c r="B394" s="15">
        <v>-90.959286000000006</v>
      </c>
    </row>
    <row r="395" spans="1:2" x14ac:dyDescent="0.25">
      <c r="A395" s="15">
        <v>1.4778</v>
      </c>
      <c r="B395" s="15">
        <v>-91.003466000000003</v>
      </c>
    </row>
    <row r="396" spans="1:2" x14ac:dyDescent="0.25">
      <c r="A396" s="15">
        <v>1.4815510000000001</v>
      </c>
      <c r="B396" s="15">
        <v>-90.984797</v>
      </c>
    </row>
    <row r="397" spans="1:2" x14ac:dyDescent="0.25">
      <c r="A397" s="15">
        <v>1.4853019999999999</v>
      </c>
      <c r="B397" s="15">
        <v>-90.926141999999999</v>
      </c>
    </row>
    <row r="398" spans="1:2" x14ac:dyDescent="0.25">
      <c r="A398" s="15">
        <v>1.489052</v>
      </c>
      <c r="B398" s="15">
        <v>-90.844932999999997</v>
      </c>
    </row>
    <row r="399" spans="1:2" x14ac:dyDescent="0.25">
      <c r="A399" s="15">
        <v>1.4928030000000001</v>
      </c>
      <c r="B399" s="15">
        <v>-90.892414000000002</v>
      </c>
    </row>
    <row r="400" spans="1:2" x14ac:dyDescent="0.25">
      <c r="A400" s="15">
        <v>1.4965539999999999</v>
      </c>
      <c r="B400" s="15">
        <v>-91.065156000000002</v>
      </c>
    </row>
    <row r="401" spans="1:2" x14ac:dyDescent="0.25">
      <c r="A401" s="15">
        <v>1.500305</v>
      </c>
      <c r="B401" s="15">
        <v>-91.135587000000001</v>
      </c>
    </row>
    <row r="402" spans="1:2" x14ac:dyDescent="0.25">
      <c r="A402" s="15">
        <v>1.5040560000000001</v>
      </c>
      <c r="B402" s="15">
        <v>-91.083465000000004</v>
      </c>
    </row>
    <row r="403" spans="1:2" x14ac:dyDescent="0.25">
      <c r="A403" s="15">
        <v>1.507806</v>
      </c>
      <c r="B403" s="15">
        <v>-91.095828999999995</v>
      </c>
    </row>
    <row r="404" spans="1:2" x14ac:dyDescent="0.25">
      <c r="A404" s="15">
        <v>1.511557</v>
      </c>
      <c r="B404" s="15">
        <v>-91.158147999999997</v>
      </c>
    </row>
    <row r="405" spans="1:2" x14ac:dyDescent="0.25">
      <c r="A405" s="15">
        <v>1.5153080000000001</v>
      </c>
      <c r="B405" s="15">
        <v>-91.076656999999997</v>
      </c>
    </row>
    <row r="406" spans="1:2" x14ac:dyDescent="0.25">
      <c r="A406" s="15">
        <v>1.5190589999999999</v>
      </c>
      <c r="B406" s="15">
        <v>-90.879064999999997</v>
      </c>
    </row>
    <row r="407" spans="1:2" x14ac:dyDescent="0.25">
      <c r="A407" s="15">
        <v>1.5228090000000001</v>
      </c>
      <c r="B407" s="15">
        <v>-90.765078000000003</v>
      </c>
    </row>
    <row r="408" spans="1:2" x14ac:dyDescent="0.25">
      <c r="A408" s="15">
        <v>1.5265599999999999</v>
      </c>
      <c r="B408" s="15">
        <v>-90.771479999999997</v>
      </c>
    </row>
    <row r="409" spans="1:2" x14ac:dyDescent="0.25">
      <c r="A409" s="15">
        <v>1.530311</v>
      </c>
      <c r="B409" s="15">
        <v>-90.883832999999996</v>
      </c>
    </row>
    <row r="410" spans="1:2" x14ac:dyDescent="0.25">
      <c r="A410" s="15">
        <v>1.534062</v>
      </c>
      <c r="B410" s="15">
        <v>-91.138354000000007</v>
      </c>
    </row>
    <row r="411" spans="1:2" x14ac:dyDescent="0.25">
      <c r="A411" s="15">
        <v>1.537812</v>
      </c>
      <c r="B411" s="15">
        <v>-91.473997999999995</v>
      </c>
    </row>
    <row r="412" spans="1:2" x14ac:dyDescent="0.25">
      <c r="A412" s="15">
        <v>1.541563</v>
      </c>
      <c r="B412" s="15">
        <v>-91.770105000000001</v>
      </c>
    </row>
    <row r="413" spans="1:2" x14ac:dyDescent="0.25">
      <c r="A413" s="15">
        <v>1.5453140000000001</v>
      </c>
      <c r="B413" s="15">
        <v>-91.894668999999993</v>
      </c>
    </row>
    <row r="414" spans="1:2" x14ac:dyDescent="0.25">
      <c r="A414" s="15">
        <v>1.5490649999999999</v>
      </c>
      <c r="B414" s="15">
        <v>-91.817179999999993</v>
      </c>
    </row>
    <row r="415" spans="1:2" x14ac:dyDescent="0.25">
      <c r="A415" s="15">
        <v>1.5528150000000001</v>
      </c>
      <c r="B415" s="15">
        <v>-91.682637</v>
      </c>
    </row>
    <row r="416" spans="1:2" x14ac:dyDescent="0.25">
      <c r="A416" s="15">
        <v>1.5565659999999999</v>
      </c>
      <c r="B416" s="15">
        <v>-91.599695999999994</v>
      </c>
    </row>
    <row r="417" spans="1:2" x14ac:dyDescent="0.25">
      <c r="A417" s="15">
        <v>1.560317</v>
      </c>
      <c r="B417" s="15">
        <v>-91.563250999999994</v>
      </c>
    </row>
    <row r="418" spans="1:2" x14ac:dyDescent="0.25">
      <c r="A418" s="15">
        <v>1.564068</v>
      </c>
      <c r="B418" s="15">
        <v>-91.620526999999996</v>
      </c>
    </row>
    <row r="419" spans="1:2" x14ac:dyDescent="0.25">
      <c r="A419" s="15">
        <v>1.5678179999999999</v>
      </c>
      <c r="B419" s="15">
        <v>-91.783653000000001</v>
      </c>
    </row>
    <row r="420" spans="1:2" x14ac:dyDescent="0.25">
      <c r="A420" s="15">
        <v>1.571569</v>
      </c>
      <c r="B420" s="15">
        <v>-91.870942999999997</v>
      </c>
    </row>
    <row r="421" spans="1:2" x14ac:dyDescent="0.25">
      <c r="A421" s="15">
        <v>1.5753200000000001</v>
      </c>
      <c r="B421" s="15">
        <v>-91.728206999999998</v>
      </c>
    </row>
    <row r="422" spans="1:2" x14ac:dyDescent="0.25">
      <c r="A422" s="15">
        <v>1.5790709999999999</v>
      </c>
      <c r="B422" s="15">
        <v>-91.582831999999996</v>
      </c>
    </row>
    <row r="423" spans="1:2" x14ac:dyDescent="0.25">
      <c r="A423" s="15">
        <v>1.582822</v>
      </c>
      <c r="B423" s="15">
        <v>-91.652938000000006</v>
      </c>
    </row>
    <row r="424" spans="1:2" x14ac:dyDescent="0.25">
      <c r="A424" s="15">
        <v>1.5865720000000001</v>
      </c>
      <c r="B424" s="15">
        <v>-91.829481999999999</v>
      </c>
    </row>
    <row r="425" spans="1:2" x14ac:dyDescent="0.25">
      <c r="A425" s="15">
        <v>1.5903229999999999</v>
      </c>
      <c r="B425" s="15">
        <v>-91.928809000000001</v>
      </c>
    </row>
    <row r="426" spans="1:2" x14ac:dyDescent="0.25">
      <c r="A426" s="15">
        <v>1.594074</v>
      </c>
      <c r="B426" s="15">
        <v>-92.000072000000003</v>
      </c>
    </row>
    <row r="427" spans="1:2" x14ac:dyDescent="0.25">
      <c r="A427" s="15">
        <v>1.5978250000000001</v>
      </c>
      <c r="B427" s="15">
        <v>-92.162268999999995</v>
      </c>
    </row>
    <row r="428" spans="1:2" x14ac:dyDescent="0.25">
      <c r="A428" s="15">
        <v>1.601575</v>
      </c>
      <c r="B428" s="15">
        <v>-92.377774000000002</v>
      </c>
    </row>
    <row r="429" spans="1:2" x14ac:dyDescent="0.25">
      <c r="A429" s="15">
        <v>1.605326</v>
      </c>
      <c r="B429" s="15">
        <v>-92.433826999999994</v>
      </c>
    </row>
    <row r="430" spans="1:2" x14ac:dyDescent="0.25">
      <c r="A430" s="15">
        <v>1.6090770000000001</v>
      </c>
      <c r="B430" s="15">
        <v>-92.278571999999997</v>
      </c>
    </row>
    <row r="431" spans="1:2" x14ac:dyDescent="0.25">
      <c r="A431" s="15">
        <v>1.6128279999999999</v>
      </c>
      <c r="B431" s="15">
        <v>-92.132806000000002</v>
      </c>
    </row>
    <row r="432" spans="1:2" x14ac:dyDescent="0.25">
      <c r="A432" s="15">
        <v>1.6165780000000001</v>
      </c>
      <c r="B432" s="15">
        <v>-92.138552000000004</v>
      </c>
    </row>
    <row r="433" spans="1:2" x14ac:dyDescent="0.25">
      <c r="A433" s="15">
        <v>1.6203289999999999</v>
      </c>
      <c r="B433" s="15">
        <v>-92.165253000000007</v>
      </c>
    </row>
    <row r="434" spans="1:2" x14ac:dyDescent="0.25">
      <c r="A434" s="15">
        <v>1.62408</v>
      </c>
      <c r="B434" s="15">
        <v>-92.132913000000002</v>
      </c>
    </row>
    <row r="435" spans="1:2" x14ac:dyDescent="0.25">
      <c r="A435" s="15">
        <v>1.627831</v>
      </c>
      <c r="B435" s="15">
        <v>-92.080836000000005</v>
      </c>
    </row>
    <row r="436" spans="1:2" x14ac:dyDescent="0.25">
      <c r="A436" s="15">
        <v>1.6315809999999999</v>
      </c>
      <c r="B436" s="15">
        <v>-92.052307999999996</v>
      </c>
    </row>
    <row r="437" spans="1:2" x14ac:dyDescent="0.25">
      <c r="A437" s="15">
        <v>1.635332</v>
      </c>
      <c r="B437" s="15">
        <v>-92.10127</v>
      </c>
    </row>
    <row r="438" spans="1:2" x14ac:dyDescent="0.25">
      <c r="A438" s="15">
        <v>1.6390830000000001</v>
      </c>
      <c r="B438" s="15">
        <v>-92.197596000000004</v>
      </c>
    </row>
    <row r="439" spans="1:2" x14ac:dyDescent="0.25">
      <c r="A439" s="15">
        <v>1.6428339999999999</v>
      </c>
      <c r="B439" s="15">
        <v>-92.246345000000005</v>
      </c>
    </row>
    <row r="440" spans="1:2" x14ac:dyDescent="0.25">
      <c r="A440" s="15">
        <v>1.646584</v>
      </c>
      <c r="B440" s="15">
        <v>-92.177986000000004</v>
      </c>
    </row>
    <row r="441" spans="1:2" x14ac:dyDescent="0.25">
      <c r="A441" s="15">
        <v>1.6503350000000001</v>
      </c>
      <c r="B441" s="15">
        <v>-92.086337</v>
      </c>
    </row>
    <row r="442" spans="1:2" x14ac:dyDescent="0.25">
      <c r="A442" s="15">
        <v>1.6540859999999999</v>
      </c>
      <c r="B442" s="15">
        <v>-92.090098999999995</v>
      </c>
    </row>
    <row r="443" spans="1:2" x14ac:dyDescent="0.25">
      <c r="A443" s="15">
        <v>1.657837</v>
      </c>
      <c r="B443" s="15">
        <v>-92.171133999999995</v>
      </c>
    </row>
    <row r="444" spans="1:2" x14ac:dyDescent="0.25">
      <c r="A444" s="15">
        <v>1.6615880000000001</v>
      </c>
      <c r="B444" s="15">
        <v>-92.192988</v>
      </c>
    </row>
    <row r="445" spans="1:2" x14ac:dyDescent="0.25">
      <c r="A445" s="15">
        <v>1.665338</v>
      </c>
      <c r="B445" s="15">
        <v>-92.116145000000003</v>
      </c>
    </row>
    <row r="446" spans="1:2" x14ac:dyDescent="0.25">
      <c r="A446" s="15">
        <v>1.669089</v>
      </c>
      <c r="B446" s="15">
        <v>-92.038597999999993</v>
      </c>
    </row>
    <row r="447" spans="1:2" x14ac:dyDescent="0.25">
      <c r="A447" s="15">
        <v>1.6728400000000001</v>
      </c>
      <c r="B447" s="15">
        <v>-92.018535999999997</v>
      </c>
    </row>
    <row r="448" spans="1:2" x14ac:dyDescent="0.25">
      <c r="A448" s="15">
        <v>1.6765909999999999</v>
      </c>
      <c r="B448" s="15">
        <v>-92.009710999999996</v>
      </c>
    </row>
    <row r="449" spans="1:2" x14ac:dyDescent="0.25">
      <c r="A449" s="15">
        <v>1.6803410000000001</v>
      </c>
      <c r="B449" s="15">
        <v>-91.995631000000003</v>
      </c>
    </row>
    <row r="450" spans="1:2" x14ac:dyDescent="0.25">
      <c r="A450" s="15">
        <v>1.6840919999999999</v>
      </c>
      <c r="B450" s="15">
        <v>-91.987748999999994</v>
      </c>
    </row>
    <row r="451" spans="1:2" x14ac:dyDescent="0.25">
      <c r="A451" s="15">
        <v>1.687843</v>
      </c>
      <c r="B451" s="15">
        <v>-91.976748000000001</v>
      </c>
    </row>
    <row r="452" spans="1:2" x14ac:dyDescent="0.25">
      <c r="A452" s="15">
        <v>1.691594</v>
      </c>
      <c r="B452" s="15">
        <v>-91.951607999999993</v>
      </c>
    </row>
    <row r="453" spans="1:2" x14ac:dyDescent="0.25">
      <c r="A453" s="15">
        <v>1.695344</v>
      </c>
      <c r="B453" s="15">
        <v>-91.971877000000006</v>
      </c>
    </row>
    <row r="454" spans="1:2" x14ac:dyDescent="0.25">
      <c r="A454" s="15">
        <v>1.699095</v>
      </c>
      <c r="B454" s="15">
        <v>-92.104701000000006</v>
      </c>
    </row>
    <row r="455" spans="1:2" x14ac:dyDescent="0.25">
      <c r="A455" s="15">
        <v>1.7028460000000001</v>
      </c>
      <c r="B455" s="15">
        <v>-92.276454999999999</v>
      </c>
    </row>
    <row r="456" spans="1:2" x14ac:dyDescent="0.25">
      <c r="A456" s="15">
        <v>1.7065969999999999</v>
      </c>
      <c r="B456" s="15">
        <v>-92.361238999999998</v>
      </c>
    </row>
    <row r="457" spans="1:2" x14ac:dyDescent="0.25">
      <c r="A457" s="15">
        <v>1.7103470000000001</v>
      </c>
      <c r="B457" s="15">
        <v>-92.334586000000002</v>
      </c>
    </row>
    <row r="458" spans="1:2" x14ac:dyDescent="0.25">
      <c r="A458" s="15">
        <v>1.7140979999999999</v>
      </c>
      <c r="B458" s="15">
        <v>-92.251823999999999</v>
      </c>
    </row>
    <row r="459" spans="1:2" x14ac:dyDescent="0.25">
      <c r="A459" s="15">
        <v>1.717849</v>
      </c>
      <c r="B459" s="15">
        <v>-92.165302999999994</v>
      </c>
    </row>
    <row r="460" spans="1:2" x14ac:dyDescent="0.25">
      <c r="A460" s="15">
        <v>1.7216</v>
      </c>
      <c r="B460" s="15">
        <v>-92.112384000000006</v>
      </c>
    </row>
    <row r="461" spans="1:2" x14ac:dyDescent="0.25">
      <c r="A461" s="15">
        <v>1.7253499999999999</v>
      </c>
      <c r="B461" s="15">
        <v>-92.133161999999999</v>
      </c>
    </row>
    <row r="462" spans="1:2" x14ac:dyDescent="0.25">
      <c r="A462" s="15">
        <v>1.729101</v>
      </c>
      <c r="B462" s="15">
        <v>-92.233879999999999</v>
      </c>
    </row>
    <row r="463" spans="1:2" x14ac:dyDescent="0.25">
      <c r="A463" s="15">
        <v>1.7328520000000001</v>
      </c>
      <c r="B463" s="15">
        <v>-92.346874</v>
      </c>
    </row>
    <row r="464" spans="1:2" x14ac:dyDescent="0.25">
      <c r="A464" s="15">
        <v>1.7366029999999999</v>
      </c>
      <c r="B464" s="15">
        <v>-92.367169000000004</v>
      </c>
    </row>
    <row r="465" spans="1:2" x14ac:dyDescent="0.25">
      <c r="A465" s="15">
        <v>1.740354</v>
      </c>
      <c r="B465" s="15">
        <v>-92.253713000000005</v>
      </c>
    </row>
    <row r="466" spans="1:2" x14ac:dyDescent="0.25">
      <c r="A466" s="15">
        <v>1.7441040000000001</v>
      </c>
      <c r="B466" s="15">
        <v>-92.088933999999995</v>
      </c>
    </row>
    <row r="467" spans="1:2" x14ac:dyDescent="0.25">
      <c r="A467" s="15">
        <v>1.7478549999999999</v>
      </c>
      <c r="B467" s="15">
        <v>-92.027573000000004</v>
      </c>
    </row>
    <row r="468" spans="1:2" x14ac:dyDescent="0.25">
      <c r="A468" s="15">
        <v>1.751606</v>
      </c>
      <c r="B468" s="15">
        <v>-92.191665999999998</v>
      </c>
    </row>
    <row r="469" spans="1:2" x14ac:dyDescent="0.25">
      <c r="A469" s="15">
        <v>1.7553570000000001</v>
      </c>
      <c r="B469" s="15">
        <v>-92.604097999999993</v>
      </c>
    </row>
    <row r="470" spans="1:2" x14ac:dyDescent="0.25">
      <c r="A470" s="15">
        <v>1.759107</v>
      </c>
      <c r="B470" s="15">
        <v>-93.13682</v>
      </c>
    </row>
    <row r="471" spans="1:2" x14ac:dyDescent="0.25">
      <c r="A471" s="15">
        <v>1.762858</v>
      </c>
      <c r="B471" s="15">
        <v>-93.513644999999997</v>
      </c>
    </row>
    <row r="472" spans="1:2" x14ac:dyDescent="0.25">
      <c r="A472" s="15">
        <v>1.7666090000000001</v>
      </c>
      <c r="B472" s="15">
        <v>-93.502263999999997</v>
      </c>
    </row>
    <row r="473" spans="1:2" x14ac:dyDescent="0.25">
      <c r="A473" s="15">
        <v>1.7703599999999999</v>
      </c>
      <c r="B473" s="15">
        <v>-93.241236000000001</v>
      </c>
    </row>
    <row r="474" spans="1:2" x14ac:dyDescent="0.25">
      <c r="A474" s="15">
        <v>1.7741100000000001</v>
      </c>
      <c r="B474" s="15">
        <v>-93.028223999999994</v>
      </c>
    </row>
    <row r="475" spans="1:2" x14ac:dyDescent="0.25">
      <c r="A475" s="15">
        <v>1.7778609999999999</v>
      </c>
      <c r="B475" s="15">
        <v>-92.981514000000004</v>
      </c>
    </row>
    <row r="476" spans="1:2" x14ac:dyDescent="0.25">
      <c r="A476" s="15">
        <v>1.781612</v>
      </c>
      <c r="B476" s="15">
        <v>-93.044713000000002</v>
      </c>
    </row>
    <row r="477" spans="1:2" x14ac:dyDescent="0.25">
      <c r="A477" s="15">
        <v>1.785363</v>
      </c>
      <c r="B477" s="15">
        <v>-93.167269000000005</v>
      </c>
    </row>
    <row r="478" spans="1:2" x14ac:dyDescent="0.25">
      <c r="A478" s="15">
        <v>1.789113</v>
      </c>
      <c r="B478" s="15">
        <v>-93.319623000000007</v>
      </c>
    </row>
    <row r="479" spans="1:2" x14ac:dyDescent="0.25">
      <c r="A479" s="15">
        <v>1.792864</v>
      </c>
      <c r="B479" s="15">
        <v>-93.401864000000003</v>
      </c>
    </row>
    <row r="480" spans="1:2" x14ac:dyDescent="0.25">
      <c r="A480" s="15">
        <v>1.7966150000000001</v>
      </c>
      <c r="B480" s="15">
        <v>-93.288720999999995</v>
      </c>
    </row>
    <row r="481" spans="1:2" x14ac:dyDescent="0.25">
      <c r="A481" s="15">
        <v>1.8003659999999999</v>
      </c>
      <c r="B481" s="15">
        <v>-93.056515000000005</v>
      </c>
    </row>
    <row r="482" spans="1:2" x14ac:dyDescent="0.25">
      <c r="A482" s="15">
        <v>1.8041160000000001</v>
      </c>
      <c r="B482" s="15">
        <v>-92.879818</v>
      </c>
    </row>
    <row r="483" spans="1:2" x14ac:dyDescent="0.25">
      <c r="A483" s="15">
        <v>1.8078669999999999</v>
      </c>
      <c r="B483" s="15">
        <v>-92.841015999999996</v>
      </c>
    </row>
    <row r="484" spans="1:2" x14ac:dyDescent="0.25">
      <c r="A484" s="15">
        <v>1.811618</v>
      </c>
      <c r="B484" s="15">
        <v>-92.877069000000006</v>
      </c>
    </row>
    <row r="485" spans="1:2" x14ac:dyDescent="0.25">
      <c r="A485" s="15">
        <v>1.815369</v>
      </c>
      <c r="B485" s="15">
        <v>-92.890343000000001</v>
      </c>
    </row>
    <row r="486" spans="1:2" x14ac:dyDescent="0.25">
      <c r="A486" s="15">
        <v>1.8191200000000001</v>
      </c>
      <c r="B486" s="15">
        <v>-92.818652</v>
      </c>
    </row>
    <row r="487" spans="1:2" x14ac:dyDescent="0.25">
      <c r="A487" s="15">
        <v>1.82287</v>
      </c>
      <c r="B487" s="15">
        <v>-92.657066999999998</v>
      </c>
    </row>
    <row r="488" spans="1:2" x14ac:dyDescent="0.25">
      <c r="A488" s="15">
        <v>1.8266210000000001</v>
      </c>
      <c r="B488" s="15">
        <v>-92.444115999999994</v>
      </c>
    </row>
    <row r="489" spans="1:2" x14ac:dyDescent="0.25">
      <c r="A489" s="15">
        <v>1.8303720000000001</v>
      </c>
      <c r="B489" s="15">
        <v>-92.279051999999993</v>
      </c>
    </row>
    <row r="490" spans="1:2" x14ac:dyDescent="0.25">
      <c r="A490" s="15">
        <v>1.8341229999999999</v>
      </c>
      <c r="B490" s="15">
        <v>-92.239756999999997</v>
      </c>
    </row>
    <row r="491" spans="1:2" x14ac:dyDescent="0.25">
      <c r="A491" s="15">
        <v>1.8378730000000001</v>
      </c>
      <c r="B491" s="15">
        <v>-92.343945000000005</v>
      </c>
    </row>
    <row r="492" spans="1:2" x14ac:dyDescent="0.25">
      <c r="A492" s="15">
        <v>1.8416239999999999</v>
      </c>
      <c r="B492" s="15">
        <v>-92.503112000000002</v>
      </c>
    </row>
    <row r="493" spans="1:2" x14ac:dyDescent="0.25">
      <c r="A493" s="15">
        <v>1.845375</v>
      </c>
      <c r="B493" s="15">
        <v>-92.639553000000006</v>
      </c>
    </row>
    <row r="494" spans="1:2" x14ac:dyDescent="0.25">
      <c r="A494" s="15">
        <v>1.849126</v>
      </c>
      <c r="B494" s="15">
        <v>-92.777195000000006</v>
      </c>
    </row>
    <row r="495" spans="1:2" x14ac:dyDescent="0.25">
      <c r="A495" s="15">
        <v>1.852876</v>
      </c>
      <c r="B495" s="15">
        <v>-93.017099000000002</v>
      </c>
    </row>
    <row r="496" spans="1:2" x14ac:dyDescent="0.25">
      <c r="A496" s="15">
        <v>1.856627</v>
      </c>
      <c r="B496" s="15">
        <v>-93.407799999999995</v>
      </c>
    </row>
    <row r="497" spans="1:2" x14ac:dyDescent="0.25">
      <c r="A497" s="15">
        <v>1.8603780000000001</v>
      </c>
      <c r="B497" s="15">
        <v>-93.877949000000001</v>
      </c>
    </row>
    <row r="498" spans="1:2" x14ac:dyDescent="0.25">
      <c r="A498" s="15">
        <v>1.8641289999999999</v>
      </c>
      <c r="B498" s="15">
        <v>-94.228271000000007</v>
      </c>
    </row>
    <row r="499" spans="1:2" x14ac:dyDescent="0.25">
      <c r="A499" s="15">
        <v>1.8678790000000001</v>
      </c>
      <c r="B499" s="15">
        <v>-94.229264000000001</v>
      </c>
    </row>
    <row r="500" spans="1:2" x14ac:dyDescent="0.25">
      <c r="A500" s="15">
        <v>1.8716299999999999</v>
      </c>
      <c r="B500" s="15">
        <v>-93.834328999999997</v>
      </c>
    </row>
    <row r="501" spans="1:2" x14ac:dyDescent="0.25">
      <c r="A501" s="15">
        <v>1.875381</v>
      </c>
      <c r="B501" s="15">
        <v>-93.281868000000003</v>
      </c>
    </row>
    <row r="502" spans="1:2" x14ac:dyDescent="0.25">
      <c r="A502" s="15">
        <v>1.879132</v>
      </c>
      <c r="B502" s="15">
        <v>-92.805993999999998</v>
      </c>
    </row>
    <row r="503" spans="1:2" x14ac:dyDescent="0.25">
      <c r="A503" s="15">
        <v>1.8828819999999999</v>
      </c>
      <c r="B503" s="15">
        <v>-92.498195999999993</v>
      </c>
    </row>
    <row r="504" spans="1:2" x14ac:dyDescent="0.25">
      <c r="A504" s="15">
        <v>1.886633</v>
      </c>
      <c r="B504" s="15">
        <v>-92.379853999999995</v>
      </c>
    </row>
    <row r="505" spans="1:2" x14ac:dyDescent="0.25">
      <c r="A505" s="15">
        <v>1.8903840000000001</v>
      </c>
      <c r="B505" s="15">
        <v>-92.463382999999993</v>
      </c>
    </row>
    <row r="506" spans="1:2" x14ac:dyDescent="0.25">
      <c r="A506" s="15">
        <v>1.8941349999999999</v>
      </c>
      <c r="B506" s="15">
        <v>-92.728019000000003</v>
      </c>
    </row>
    <row r="507" spans="1:2" x14ac:dyDescent="0.25">
      <c r="A507" s="15">
        <v>1.897886</v>
      </c>
      <c r="B507" s="15">
        <v>-93.041279000000003</v>
      </c>
    </row>
    <row r="508" spans="1:2" x14ac:dyDescent="0.25">
      <c r="A508" s="15">
        <v>1.9016360000000001</v>
      </c>
      <c r="B508" s="15">
        <v>-93.179986</v>
      </c>
    </row>
    <row r="509" spans="1:2" x14ac:dyDescent="0.25">
      <c r="A509" s="15">
        <v>1.9053869999999999</v>
      </c>
      <c r="B509" s="15">
        <v>-93.060809000000006</v>
      </c>
    </row>
    <row r="510" spans="1:2" x14ac:dyDescent="0.25">
      <c r="A510" s="15">
        <v>1.909138</v>
      </c>
      <c r="B510" s="15">
        <v>-92.866562999999999</v>
      </c>
    </row>
    <row r="511" spans="1:2" x14ac:dyDescent="0.25">
      <c r="A511" s="15">
        <v>1.9128890000000001</v>
      </c>
      <c r="B511" s="15">
        <v>-92.849596000000005</v>
      </c>
    </row>
    <row r="512" spans="1:2" x14ac:dyDescent="0.25">
      <c r="A512" s="15">
        <v>1.916639</v>
      </c>
      <c r="B512" s="15">
        <v>-93.130654000000007</v>
      </c>
    </row>
    <row r="513" spans="1:2" x14ac:dyDescent="0.25">
      <c r="A513" s="15">
        <v>1.92039</v>
      </c>
      <c r="B513" s="15">
        <v>-93.630176000000006</v>
      </c>
    </row>
    <row r="514" spans="1:2" x14ac:dyDescent="0.25">
      <c r="A514" s="15">
        <v>1.9241410000000001</v>
      </c>
      <c r="B514" s="15">
        <v>-94.091639000000001</v>
      </c>
    </row>
    <row r="515" spans="1:2" x14ac:dyDescent="0.25">
      <c r="A515" s="15">
        <v>1.9278919999999999</v>
      </c>
      <c r="B515" s="15">
        <v>-94.211189000000005</v>
      </c>
    </row>
    <row r="516" spans="1:2" x14ac:dyDescent="0.25">
      <c r="A516" s="15">
        <v>1.9316420000000001</v>
      </c>
      <c r="B516" s="15">
        <v>-93.909903999999997</v>
      </c>
    </row>
    <row r="517" spans="1:2" x14ac:dyDescent="0.25">
      <c r="A517" s="15">
        <v>1.9353929999999999</v>
      </c>
      <c r="B517" s="15">
        <v>-93.418880999999999</v>
      </c>
    </row>
    <row r="518" spans="1:2" x14ac:dyDescent="0.25">
      <c r="A518" s="15">
        <v>1.939144</v>
      </c>
      <c r="B518" s="15">
        <v>-92.990303999999995</v>
      </c>
    </row>
    <row r="519" spans="1:2" x14ac:dyDescent="0.25">
      <c r="A519" s="15">
        <v>1.942895</v>
      </c>
      <c r="B519" s="15">
        <v>-92.732759999999999</v>
      </c>
    </row>
    <row r="520" spans="1:2" x14ac:dyDescent="0.25">
      <c r="A520" s="15">
        <v>1.946645</v>
      </c>
      <c r="B520" s="15">
        <v>-92.628253999999998</v>
      </c>
    </row>
    <row r="521" spans="1:2" x14ac:dyDescent="0.25">
      <c r="A521" s="15">
        <v>1.950396</v>
      </c>
      <c r="B521" s="15">
        <v>-92.603712000000002</v>
      </c>
    </row>
    <row r="522" spans="1:2" x14ac:dyDescent="0.25">
      <c r="A522" s="15">
        <v>1.9541470000000001</v>
      </c>
      <c r="B522" s="15">
        <v>-92.605001999999999</v>
      </c>
    </row>
    <row r="523" spans="1:2" x14ac:dyDescent="0.25">
      <c r="A523" s="15">
        <v>1.9578979999999999</v>
      </c>
      <c r="B523" s="15">
        <v>-92.641739999999999</v>
      </c>
    </row>
    <row r="524" spans="1:2" x14ac:dyDescent="0.25">
      <c r="A524" s="15">
        <v>1.9616480000000001</v>
      </c>
      <c r="B524" s="15">
        <v>-92.749888999999996</v>
      </c>
    </row>
    <row r="525" spans="1:2" x14ac:dyDescent="0.25">
      <c r="A525" s="15">
        <v>1.9653989999999999</v>
      </c>
      <c r="B525" s="15">
        <v>-92.950372000000002</v>
      </c>
    </row>
    <row r="526" spans="1:2" x14ac:dyDescent="0.25">
      <c r="A526" s="15">
        <v>1.96915</v>
      </c>
      <c r="B526" s="15">
        <v>-93.205793999999997</v>
      </c>
    </row>
    <row r="527" spans="1:2" x14ac:dyDescent="0.25">
      <c r="A527" s="15">
        <v>1.972901</v>
      </c>
      <c r="B527" s="15">
        <v>-93.452702000000002</v>
      </c>
    </row>
    <row r="528" spans="1:2" x14ac:dyDescent="0.25">
      <c r="A528" s="15">
        <v>1.9766520000000001</v>
      </c>
      <c r="B528" s="15">
        <v>-93.613489999999999</v>
      </c>
    </row>
    <row r="529" spans="1:2" x14ac:dyDescent="0.25">
      <c r="A529" s="15">
        <v>1.980402</v>
      </c>
      <c r="B529" s="15">
        <v>-93.666511999999997</v>
      </c>
    </row>
    <row r="530" spans="1:2" x14ac:dyDescent="0.25">
      <c r="A530" s="15">
        <v>1.9841530000000001</v>
      </c>
      <c r="B530" s="15">
        <v>-93.671684999999997</v>
      </c>
    </row>
    <row r="531" spans="1:2" x14ac:dyDescent="0.25">
      <c r="A531" s="15">
        <v>1.9879039999999999</v>
      </c>
      <c r="B531" s="15">
        <v>-93.722192000000007</v>
      </c>
    </row>
    <row r="532" spans="1:2" x14ac:dyDescent="0.25">
      <c r="A532" s="15">
        <v>1.991655</v>
      </c>
      <c r="B532" s="15">
        <v>-93.852023000000003</v>
      </c>
    </row>
    <row r="533" spans="1:2" x14ac:dyDescent="0.25">
      <c r="A533" s="15">
        <v>1.9954050000000001</v>
      </c>
      <c r="B533" s="15">
        <v>-93.996020000000001</v>
      </c>
    </row>
    <row r="534" spans="1:2" x14ac:dyDescent="0.25">
      <c r="A534" s="15">
        <v>1.9991559999999999</v>
      </c>
      <c r="B534" s="15">
        <v>-94.034189999999995</v>
      </c>
    </row>
    <row r="535" spans="1:2" x14ac:dyDescent="0.25">
      <c r="A535" s="15">
        <v>2.002907</v>
      </c>
      <c r="B535" s="15">
        <v>-93.879420999999994</v>
      </c>
    </row>
    <row r="536" spans="1:2" x14ac:dyDescent="0.25">
      <c r="A536" s="15">
        <v>2.0066579999999998</v>
      </c>
      <c r="B536" s="15">
        <v>-93.586422999999996</v>
      </c>
    </row>
    <row r="537" spans="1:2" x14ac:dyDescent="0.25">
      <c r="A537" s="15">
        <v>2.010408</v>
      </c>
      <c r="B537" s="15">
        <v>-93.357518999999996</v>
      </c>
    </row>
    <row r="538" spans="1:2" x14ac:dyDescent="0.25">
      <c r="A538" s="15">
        <v>2.0141589999999998</v>
      </c>
      <c r="B538" s="15">
        <v>-93.319008999999994</v>
      </c>
    </row>
    <row r="539" spans="1:2" x14ac:dyDescent="0.25">
      <c r="A539" s="15">
        <v>2.0179100000000001</v>
      </c>
      <c r="B539" s="15">
        <v>-93.451842999999997</v>
      </c>
    </row>
    <row r="540" spans="1:2" x14ac:dyDescent="0.25">
      <c r="A540" s="15">
        <v>2.0216609999999999</v>
      </c>
      <c r="B540" s="15">
        <v>-93.664371000000003</v>
      </c>
    </row>
    <row r="541" spans="1:2" x14ac:dyDescent="0.25">
      <c r="A541" s="15">
        <v>2.0254110000000001</v>
      </c>
      <c r="B541" s="15">
        <v>-93.861397999999994</v>
      </c>
    </row>
    <row r="542" spans="1:2" x14ac:dyDescent="0.25">
      <c r="A542" s="15">
        <v>2.0291619999999999</v>
      </c>
      <c r="B542" s="15">
        <v>-93.940323000000006</v>
      </c>
    </row>
    <row r="543" spans="1:2" x14ac:dyDescent="0.25">
      <c r="A543" s="15">
        <v>2.0329130000000002</v>
      </c>
      <c r="B543" s="15">
        <v>-93.883814000000001</v>
      </c>
    </row>
    <row r="544" spans="1:2" x14ac:dyDescent="0.25">
      <c r="A544" s="15">
        <v>2.036664</v>
      </c>
      <c r="B544" s="15">
        <v>-93.861985000000004</v>
      </c>
    </row>
    <row r="545" spans="1:2" x14ac:dyDescent="0.25">
      <c r="A545" s="15">
        <v>2.0404140000000002</v>
      </c>
      <c r="B545" s="15">
        <v>-94.002566999999999</v>
      </c>
    </row>
    <row r="546" spans="1:2" x14ac:dyDescent="0.25">
      <c r="A546" s="15">
        <v>2.044165</v>
      </c>
      <c r="B546" s="15">
        <v>-94.204103000000003</v>
      </c>
    </row>
    <row r="547" spans="1:2" x14ac:dyDescent="0.25">
      <c r="A547" s="15">
        <v>2.0479159999999998</v>
      </c>
      <c r="B547" s="15">
        <v>-94.282640000000001</v>
      </c>
    </row>
    <row r="548" spans="1:2" x14ac:dyDescent="0.25">
      <c r="A548" s="15">
        <v>2.0516670000000001</v>
      </c>
      <c r="B548" s="15">
        <v>-94.229770000000002</v>
      </c>
    </row>
    <row r="549" spans="1:2" x14ac:dyDescent="0.25">
      <c r="A549" s="15">
        <v>2.055418</v>
      </c>
      <c r="B549" s="15">
        <v>-94.168595999999994</v>
      </c>
    </row>
    <row r="550" spans="1:2" x14ac:dyDescent="0.25">
      <c r="A550" s="15">
        <v>2.0591680000000001</v>
      </c>
      <c r="B550" s="15">
        <v>-94.148872999999995</v>
      </c>
    </row>
    <row r="551" spans="1:2" x14ac:dyDescent="0.25">
      <c r="A551" s="15">
        <v>2.0629189999999999</v>
      </c>
      <c r="B551" s="15">
        <v>-94.145514000000006</v>
      </c>
    </row>
    <row r="552" spans="1:2" x14ac:dyDescent="0.25">
      <c r="A552" s="15">
        <v>2.0666699999999998</v>
      </c>
      <c r="B552" s="15">
        <v>-94.114698000000004</v>
      </c>
    </row>
    <row r="553" spans="1:2" x14ac:dyDescent="0.25">
      <c r="A553" s="15">
        <v>2.0704210000000001</v>
      </c>
      <c r="B553" s="15">
        <v>-94.062734000000006</v>
      </c>
    </row>
    <row r="554" spans="1:2" x14ac:dyDescent="0.25">
      <c r="A554" s="15">
        <v>2.0741710000000002</v>
      </c>
      <c r="B554" s="15">
        <v>-94.055143999999999</v>
      </c>
    </row>
    <row r="555" spans="1:2" x14ac:dyDescent="0.25">
      <c r="A555" s="15">
        <v>2.077922</v>
      </c>
      <c r="B555" s="15">
        <v>-94.159741999999994</v>
      </c>
    </row>
    <row r="556" spans="1:2" x14ac:dyDescent="0.25">
      <c r="A556" s="15">
        <v>2.0816729999999999</v>
      </c>
      <c r="B556" s="15">
        <v>-94.362162999999995</v>
      </c>
    </row>
    <row r="557" spans="1:2" x14ac:dyDescent="0.25">
      <c r="A557" s="15">
        <v>2.0854240000000002</v>
      </c>
      <c r="B557" s="15">
        <v>-94.549813</v>
      </c>
    </row>
    <row r="558" spans="1:2" x14ac:dyDescent="0.25">
      <c r="A558" s="15">
        <v>2.0891739999999999</v>
      </c>
      <c r="B558" s="15">
        <v>-94.624786999999998</v>
      </c>
    </row>
    <row r="559" spans="1:2" x14ac:dyDescent="0.25">
      <c r="A559" s="15">
        <v>2.0929250000000001</v>
      </c>
      <c r="B559" s="15">
        <v>-94.566793000000004</v>
      </c>
    </row>
    <row r="560" spans="1:2" x14ac:dyDescent="0.25">
      <c r="A560" s="15">
        <v>2.096676</v>
      </c>
      <c r="B560" s="15">
        <v>-94.429513999999998</v>
      </c>
    </row>
    <row r="561" spans="1:2" x14ac:dyDescent="0.25">
      <c r="A561" s="15">
        <v>2.1004269999999998</v>
      </c>
      <c r="B561" s="15">
        <v>-94.263480999999999</v>
      </c>
    </row>
    <row r="562" spans="1:2" x14ac:dyDescent="0.25">
      <c r="A562" s="15">
        <v>2.104177</v>
      </c>
      <c r="B562" s="15">
        <v>-94.112367000000006</v>
      </c>
    </row>
    <row r="563" spans="1:2" x14ac:dyDescent="0.25">
      <c r="A563" s="15">
        <v>2.1079279999999998</v>
      </c>
      <c r="B563" s="15">
        <v>-94.050122000000002</v>
      </c>
    </row>
    <row r="564" spans="1:2" x14ac:dyDescent="0.25">
      <c r="A564" s="15">
        <v>2.1116790000000001</v>
      </c>
      <c r="B564" s="15">
        <v>-94.113380000000006</v>
      </c>
    </row>
    <row r="565" spans="1:2" x14ac:dyDescent="0.25">
      <c r="A565" s="15">
        <v>2.1154299999999999</v>
      </c>
      <c r="B565" s="15">
        <v>-94.261685999999997</v>
      </c>
    </row>
    <row r="566" spans="1:2" x14ac:dyDescent="0.25">
      <c r="A566" s="15">
        <v>2.1191800000000001</v>
      </c>
      <c r="B566" s="15">
        <v>-94.389111999999997</v>
      </c>
    </row>
    <row r="567" spans="1:2" x14ac:dyDescent="0.25">
      <c r="A567" s="15">
        <v>2.1229309999999999</v>
      </c>
      <c r="B567" s="15">
        <v>-94.426624000000004</v>
      </c>
    </row>
    <row r="568" spans="1:2" x14ac:dyDescent="0.25">
      <c r="A568" s="15">
        <v>2.1266820000000002</v>
      </c>
      <c r="B568" s="15">
        <v>-94.397345000000001</v>
      </c>
    </row>
    <row r="569" spans="1:2" x14ac:dyDescent="0.25">
      <c r="A569" s="15">
        <v>2.130433</v>
      </c>
      <c r="B569" s="15">
        <v>-94.375500000000002</v>
      </c>
    </row>
    <row r="570" spans="1:2" x14ac:dyDescent="0.25">
      <c r="A570" s="15">
        <v>2.1341839999999999</v>
      </c>
      <c r="B570" s="15">
        <v>-94.359251999999998</v>
      </c>
    </row>
    <row r="571" spans="1:2" x14ac:dyDescent="0.25">
      <c r="A571" s="15">
        <v>2.137934</v>
      </c>
      <c r="B571" s="15">
        <v>-94.247285000000005</v>
      </c>
    </row>
    <row r="572" spans="1:2" x14ac:dyDescent="0.25">
      <c r="A572" s="15">
        <v>2.1416849999999998</v>
      </c>
      <c r="B572" s="15">
        <v>-94.035931000000005</v>
      </c>
    </row>
    <row r="573" spans="1:2" x14ac:dyDescent="0.25">
      <c r="A573" s="15">
        <v>2.1454360000000001</v>
      </c>
      <c r="B573" s="15">
        <v>-93.862616000000003</v>
      </c>
    </row>
    <row r="574" spans="1:2" x14ac:dyDescent="0.25">
      <c r="A574" s="15">
        <v>2.149187</v>
      </c>
      <c r="B574" s="15">
        <v>-93.819483000000005</v>
      </c>
    </row>
    <row r="575" spans="1:2" x14ac:dyDescent="0.25">
      <c r="A575" s="15">
        <v>2.1529370000000001</v>
      </c>
      <c r="B575" s="15">
        <v>-93.868437</v>
      </c>
    </row>
    <row r="576" spans="1:2" x14ac:dyDescent="0.25">
      <c r="A576" s="15">
        <v>2.1566879999999999</v>
      </c>
      <c r="B576" s="15">
        <v>-93.923169999999999</v>
      </c>
    </row>
    <row r="577" spans="1:2" x14ac:dyDescent="0.25">
      <c r="A577" s="15">
        <v>2.1604390000000002</v>
      </c>
      <c r="B577" s="15">
        <v>-93.932383999999999</v>
      </c>
    </row>
    <row r="578" spans="1:2" x14ac:dyDescent="0.25">
      <c r="A578" s="15">
        <v>2.1641900000000001</v>
      </c>
      <c r="B578" s="15">
        <v>-93.821567999999999</v>
      </c>
    </row>
    <row r="579" spans="1:2" x14ac:dyDescent="0.25">
      <c r="A579" s="15">
        <v>2.1679400000000002</v>
      </c>
      <c r="B579" s="15">
        <v>-93.75067</v>
      </c>
    </row>
    <row r="580" spans="1:2" x14ac:dyDescent="0.25">
      <c r="A580" s="15">
        <v>2.171691</v>
      </c>
      <c r="B580" s="15">
        <v>-93.703654999999998</v>
      </c>
    </row>
    <row r="581" spans="1:2" x14ac:dyDescent="0.25">
      <c r="A581" s="15">
        <v>2.1754419999999999</v>
      </c>
      <c r="B581" s="15">
        <v>-93.734089999999995</v>
      </c>
    </row>
    <row r="582" spans="1:2" x14ac:dyDescent="0.25">
      <c r="A582" s="15">
        <v>2.1791930000000002</v>
      </c>
      <c r="B582" s="15">
        <v>-93.861140000000006</v>
      </c>
    </row>
    <row r="583" spans="1:2" x14ac:dyDescent="0.25">
      <c r="A583" s="15">
        <v>2.1829429999999999</v>
      </c>
      <c r="B583" s="15">
        <v>-94.048090000000002</v>
      </c>
    </row>
    <row r="584" spans="1:2" x14ac:dyDescent="0.25">
      <c r="A584" s="15">
        <v>2.1866940000000001</v>
      </c>
      <c r="B584" s="15">
        <v>-94.234696</v>
      </c>
    </row>
    <row r="585" spans="1:2" x14ac:dyDescent="0.25">
      <c r="A585" s="15">
        <v>2.190445</v>
      </c>
      <c r="B585" s="15">
        <v>-94.362007000000006</v>
      </c>
    </row>
    <row r="586" spans="1:2" x14ac:dyDescent="0.25">
      <c r="A586" s="15">
        <v>2.1941959999999998</v>
      </c>
      <c r="B586" s="15">
        <v>-94.417057</v>
      </c>
    </row>
    <row r="587" spans="1:2" x14ac:dyDescent="0.25">
      <c r="A587" s="15">
        <v>2.197946</v>
      </c>
      <c r="B587" s="15">
        <v>-94.445032999999995</v>
      </c>
    </row>
    <row r="588" spans="1:2" x14ac:dyDescent="0.25">
      <c r="A588" s="15">
        <v>2.2016969999999998</v>
      </c>
      <c r="B588" s="15">
        <v>-94.477665999999999</v>
      </c>
    </row>
    <row r="589" spans="1:2" x14ac:dyDescent="0.25">
      <c r="A589" s="15">
        <v>2.2054480000000001</v>
      </c>
      <c r="B589" s="15">
        <v>-94.528891000000002</v>
      </c>
    </row>
    <row r="590" spans="1:2" x14ac:dyDescent="0.25">
      <c r="A590" s="15">
        <v>2.2091989999999999</v>
      </c>
      <c r="B590" s="15">
        <v>-94.593568000000005</v>
      </c>
    </row>
    <row r="591" spans="1:2" x14ac:dyDescent="0.25">
      <c r="A591" s="15">
        <v>2.2129500000000002</v>
      </c>
      <c r="B591" s="15">
        <v>-94.665153000000004</v>
      </c>
    </row>
    <row r="592" spans="1:2" x14ac:dyDescent="0.25">
      <c r="A592" s="15">
        <v>2.2166999999999999</v>
      </c>
      <c r="B592" s="15">
        <v>-94.705921000000004</v>
      </c>
    </row>
    <row r="593" spans="1:2" x14ac:dyDescent="0.25">
      <c r="A593" s="15">
        <v>2.2204510000000002</v>
      </c>
      <c r="B593" s="15">
        <v>-94.672273000000004</v>
      </c>
    </row>
    <row r="594" spans="1:2" x14ac:dyDescent="0.25">
      <c r="A594" s="15">
        <v>2.224202</v>
      </c>
      <c r="B594" s="15">
        <v>-94.541120000000006</v>
      </c>
    </row>
    <row r="595" spans="1:2" x14ac:dyDescent="0.25">
      <c r="A595" s="15">
        <v>2.2279529999999999</v>
      </c>
      <c r="B595" s="15">
        <v>-94.359049999999996</v>
      </c>
    </row>
    <row r="596" spans="1:2" x14ac:dyDescent="0.25">
      <c r="A596" s="15">
        <v>2.231703</v>
      </c>
      <c r="B596" s="15">
        <v>-94.192417000000006</v>
      </c>
    </row>
    <row r="597" spans="1:2" x14ac:dyDescent="0.25">
      <c r="A597" s="15">
        <v>2.2354539999999998</v>
      </c>
      <c r="B597" s="15">
        <v>-94.057975999999996</v>
      </c>
    </row>
    <row r="598" spans="1:2" x14ac:dyDescent="0.25">
      <c r="A598" s="15">
        <v>2.2392050000000001</v>
      </c>
      <c r="B598" s="15">
        <v>-93.961966000000004</v>
      </c>
    </row>
    <row r="599" spans="1:2" x14ac:dyDescent="0.25">
      <c r="A599" s="15">
        <v>2.2429559999999999</v>
      </c>
      <c r="B599" s="15">
        <v>-93.919419000000005</v>
      </c>
    </row>
    <row r="600" spans="1:2" x14ac:dyDescent="0.25">
      <c r="A600" s="15">
        <v>2.2467060000000001</v>
      </c>
      <c r="B600" s="15">
        <v>-93.938117000000005</v>
      </c>
    </row>
    <row r="601" spans="1:2" x14ac:dyDescent="0.25">
      <c r="A601" s="15">
        <v>2.2504569999999999</v>
      </c>
      <c r="B601" s="15">
        <v>-94.017312000000004</v>
      </c>
    </row>
    <row r="602" spans="1:2" x14ac:dyDescent="0.25">
      <c r="A602" s="15">
        <v>2.2542080000000002</v>
      </c>
      <c r="B602" s="15">
        <v>-94.136909000000003</v>
      </c>
    </row>
    <row r="603" spans="1:2" x14ac:dyDescent="0.25">
      <c r="A603" s="15">
        <v>2.257959</v>
      </c>
      <c r="B603" s="15">
        <v>-94.260274999999993</v>
      </c>
    </row>
    <row r="604" spans="1:2" x14ac:dyDescent="0.25">
      <c r="A604" s="15">
        <v>2.2617090000000002</v>
      </c>
      <c r="B604" s="15">
        <v>-94.367142999999999</v>
      </c>
    </row>
    <row r="605" spans="1:2" x14ac:dyDescent="0.25">
      <c r="A605" s="15">
        <v>2.26546</v>
      </c>
      <c r="B605" s="15">
        <v>-94.439599000000001</v>
      </c>
    </row>
    <row r="606" spans="1:2" x14ac:dyDescent="0.25">
      <c r="A606" s="15">
        <v>2.2692109999999999</v>
      </c>
      <c r="B606" s="15">
        <v>-94.469361000000006</v>
      </c>
    </row>
    <row r="607" spans="1:2" x14ac:dyDescent="0.25">
      <c r="A607" s="15">
        <v>2.2729620000000001</v>
      </c>
      <c r="B607" s="15">
        <v>-94.484285</v>
      </c>
    </row>
    <row r="608" spans="1:2" x14ac:dyDescent="0.25">
      <c r="A608" s="15">
        <v>2.2767119999999998</v>
      </c>
      <c r="B608" s="15">
        <v>-94.507183999999995</v>
      </c>
    </row>
    <row r="609" spans="1:2" x14ac:dyDescent="0.25">
      <c r="A609" s="15">
        <v>2.2804630000000001</v>
      </c>
      <c r="B609" s="15">
        <v>-94.535730999999998</v>
      </c>
    </row>
    <row r="610" spans="1:2" x14ac:dyDescent="0.25">
      <c r="A610" s="15">
        <v>2.284214</v>
      </c>
      <c r="B610" s="15">
        <v>-94.557671999999997</v>
      </c>
    </row>
    <row r="611" spans="1:2" x14ac:dyDescent="0.25">
      <c r="A611" s="15">
        <v>2.2879649999999998</v>
      </c>
      <c r="B611" s="15">
        <v>-94.549126999999999</v>
      </c>
    </row>
    <row r="612" spans="1:2" x14ac:dyDescent="0.25">
      <c r="A612" s="15">
        <v>2.2917160000000001</v>
      </c>
      <c r="B612" s="15">
        <v>-94.494345999999993</v>
      </c>
    </row>
    <row r="613" spans="1:2" x14ac:dyDescent="0.25">
      <c r="A613" s="15">
        <v>2.2954659999999998</v>
      </c>
      <c r="B613" s="15">
        <v>-94.420828999999998</v>
      </c>
    </row>
    <row r="614" spans="1:2" x14ac:dyDescent="0.25">
      <c r="A614" s="15">
        <v>2.2992170000000001</v>
      </c>
      <c r="B614" s="15">
        <v>-94.397309000000007</v>
      </c>
    </row>
    <row r="615" spans="1:2" x14ac:dyDescent="0.25">
      <c r="A615" s="15">
        <v>2.3029679999999999</v>
      </c>
      <c r="B615" s="15">
        <v>-94.496825000000001</v>
      </c>
    </row>
    <row r="616" spans="1:2" x14ac:dyDescent="0.25">
      <c r="A616" s="15">
        <v>2.3067190000000002</v>
      </c>
      <c r="B616" s="15">
        <v>-94.751918000000003</v>
      </c>
    </row>
    <row r="617" spans="1:2" x14ac:dyDescent="0.25">
      <c r="A617" s="15">
        <v>2.3104689999999999</v>
      </c>
      <c r="B617" s="15">
        <v>-95.081879999999998</v>
      </c>
    </row>
    <row r="618" spans="1:2" x14ac:dyDescent="0.25">
      <c r="A618" s="15">
        <v>2.3142200000000002</v>
      </c>
      <c r="B618" s="15">
        <v>-95.344526999999999</v>
      </c>
    </row>
    <row r="619" spans="1:2" x14ac:dyDescent="0.25">
      <c r="A619" s="15">
        <v>2.317971</v>
      </c>
      <c r="B619" s="15">
        <v>-95.399694999999994</v>
      </c>
    </row>
    <row r="620" spans="1:2" x14ac:dyDescent="0.25">
      <c r="A620" s="15">
        <v>2.3217219999999998</v>
      </c>
      <c r="B620" s="15">
        <v>-95.228120000000004</v>
      </c>
    </row>
    <row r="621" spans="1:2" x14ac:dyDescent="0.25">
      <c r="A621" s="15">
        <v>2.325472</v>
      </c>
      <c r="B621" s="15">
        <v>-94.940742</v>
      </c>
    </row>
    <row r="622" spans="1:2" x14ac:dyDescent="0.25">
      <c r="A622" s="15">
        <v>2.3292229999999998</v>
      </c>
      <c r="B622" s="15">
        <v>-94.679778999999996</v>
      </c>
    </row>
    <row r="623" spans="1:2" x14ac:dyDescent="0.25">
      <c r="A623" s="15">
        <v>2.3329740000000001</v>
      </c>
      <c r="B623" s="15">
        <v>-94.542846999999995</v>
      </c>
    </row>
    <row r="624" spans="1:2" x14ac:dyDescent="0.25">
      <c r="A624" s="15">
        <v>2.3367249999999999</v>
      </c>
      <c r="B624" s="15">
        <v>-94.555188999999999</v>
      </c>
    </row>
    <row r="625" spans="1:2" x14ac:dyDescent="0.25">
      <c r="A625" s="15">
        <v>2.3404750000000001</v>
      </c>
      <c r="B625" s="15">
        <v>-94.687574999999995</v>
      </c>
    </row>
    <row r="626" spans="1:2" x14ac:dyDescent="0.25">
      <c r="A626" s="15">
        <v>2.3442259999999999</v>
      </c>
      <c r="B626" s="15">
        <v>-94.840345999999997</v>
      </c>
    </row>
    <row r="627" spans="1:2" x14ac:dyDescent="0.25">
      <c r="A627" s="15">
        <v>2.3479770000000002</v>
      </c>
      <c r="B627" s="15">
        <v>-94.927726000000007</v>
      </c>
    </row>
    <row r="628" spans="1:2" x14ac:dyDescent="0.25">
      <c r="A628" s="15">
        <v>2.351728</v>
      </c>
      <c r="B628" s="15">
        <v>-94.939304000000007</v>
      </c>
    </row>
    <row r="629" spans="1:2" x14ac:dyDescent="0.25">
      <c r="A629" s="15">
        <v>2.3554780000000002</v>
      </c>
      <c r="B629" s="15">
        <v>-94.915828000000005</v>
      </c>
    </row>
    <row r="630" spans="1:2" x14ac:dyDescent="0.25">
      <c r="A630" s="15">
        <v>2.359229</v>
      </c>
      <c r="B630" s="15">
        <v>-94.902722999999995</v>
      </c>
    </row>
    <row r="631" spans="1:2" x14ac:dyDescent="0.25">
      <c r="A631" s="15">
        <v>2.3629799999999999</v>
      </c>
      <c r="B631" s="15">
        <v>-94.900813999999997</v>
      </c>
    </row>
    <row r="632" spans="1:2" x14ac:dyDescent="0.25">
      <c r="A632" s="15">
        <v>2.3667310000000001</v>
      </c>
      <c r="B632" s="15">
        <v>-94.883512999999994</v>
      </c>
    </row>
    <row r="633" spans="1:2" x14ac:dyDescent="0.25">
      <c r="A633" s="15">
        <v>2.370482</v>
      </c>
      <c r="B633" s="15">
        <v>-94.823434000000006</v>
      </c>
    </row>
    <row r="634" spans="1:2" x14ac:dyDescent="0.25">
      <c r="A634" s="15">
        <v>2.3742320000000001</v>
      </c>
      <c r="B634" s="15">
        <v>-94.733142999999998</v>
      </c>
    </row>
    <row r="635" spans="1:2" x14ac:dyDescent="0.25">
      <c r="A635" s="15">
        <v>2.377983</v>
      </c>
      <c r="B635" s="15">
        <v>-94.656216000000001</v>
      </c>
    </row>
    <row r="636" spans="1:2" x14ac:dyDescent="0.25">
      <c r="A636" s="15">
        <v>2.3817339999999998</v>
      </c>
      <c r="B636" s="15">
        <v>-94.622698</v>
      </c>
    </row>
    <row r="637" spans="1:2" x14ac:dyDescent="0.25">
      <c r="A637" s="15">
        <v>2.3854850000000001</v>
      </c>
      <c r="B637" s="15">
        <v>-94.650177999999997</v>
      </c>
    </row>
    <row r="638" spans="1:2" x14ac:dyDescent="0.25">
      <c r="A638" s="15">
        <v>2.3892350000000002</v>
      </c>
      <c r="B638" s="15">
        <v>-94.735045</v>
      </c>
    </row>
    <row r="639" spans="1:2" x14ac:dyDescent="0.25">
      <c r="A639" s="15">
        <v>2.3929860000000001</v>
      </c>
      <c r="B639" s="15">
        <v>-94.817441000000002</v>
      </c>
    </row>
    <row r="640" spans="1:2" x14ac:dyDescent="0.25">
      <c r="A640" s="15">
        <v>2.3967369999999999</v>
      </c>
      <c r="B640" s="15">
        <v>-94.855519000000001</v>
      </c>
    </row>
    <row r="641" spans="1:2" x14ac:dyDescent="0.25">
      <c r="A641" s="15">
        <v>2.4004880000000002</v>
      </c>
      <c r="B641" s="15">
        <v>-94.827448000000004</v>
      </c>
    </row>
    <row r="642" spans="1:2" x14ac:dyDescent="0.25">
      <c r="A642" s="15">
        <v>2.4042379999999999</v>
      </c>
      <c r="B642" s="15">
        <v>-94.744410000000002</v>
      </c>
    </row>
    <row r="643" spans="1:2" x14ac:dyDescent="0.25">
      <c r="A643" s="15">
        <v>2.4079890000000002</v>
      </c>
      <c r="B643" s="15">
        <v>-94.65692</v>
      </c>
    </row>
    <row r="644" spans="1:2" x14ac:dyDescent="0.25">
      <c r="A644" s="15">
        <v>2.41174</v>
      </c>
      <c r="B644" s="15">
        <v>-94.638636000000005</v>
      </c>
    </row>
    <row r="645" spans="1:2" x14ac:dyDescent="0.25">
      <c r="A645" s="15">
        <v>2.4154909999999998</v>
      </c>
      <c r="B645" s="15">
        <v>-94.723690000000005</v>
      </c>
    </row>
    <row r="646" spans="1:2" x14ac:dyDescent="0.25">
      <c r="A646" s="15">
        <v>2.419241</v>
      </c>
      <c r="B646" s="15">
        <v>-94.907700000000006</v>
      </c>
    </row>
    <row r="647" spans="1:2" x14ac:dyDescent="0.25">
      <c r="A647" s="15">
        <v>2.4229919999999998</v>
      </c>
      <c r="B647" s="15">
        <v>-95.140210999999994</v>
      </c>
    </row>
    <row r="648" spans="1:2" x14ac:dyDescent="0.25">
      <c r="A648" s="15">
        <v>2.4267430000000001</v>
      </c>
      <c r="B648" s="15">
        <v>-95.332042999999999</v>
      </c>
    </row>
    <row r="649" spans="1:2" x14ac:dyDescent="0.25">
      <c r="A649" s="15">
        <v>2.4304939999999999</v>
      </c>
      <c r="B649" s="15">
        <v>-95.394908999999998</v>
      </c>
    </row>
    <row r="650" spans="1:2" x14ac:dyDescent="0.25">
      <c r="A650" s="15">
        <v>2.4342440000000001</v>
      </c>
      <c r="B650" s="15">
        <v>-95.332384000000005</v>
      </c>
    </row>
    <row r="651" spans="1:2" x14ac:dyDescent="0.25">
      <c r="A651" s="15">
        <v>2.4379949999999999</v>
      </c>
      <c r="B651" s="15">
        <v>-95.193575999999993</v>
      </c>
    </row>
    <row r="652" spans="1:2" x14ac:dyDescent="0.25">
      <c r="A652" s="15">
        <v>2.4417460000000002</v>
      </c>
      <c r="B652" s="15">
        <v>-95.048794000000001</v>
      </c>
    </row>
    <row r="653" spans="1:2" x14ac:dyDescent="0.25">
      <c r="A653" s="15">
        <v>2.445497</v>
      </c>
      <c r="B653" s="15">
        <v>-94.933215000000004</v>
      </c>
    </row>
    <row r="654" spans="1:2" x14ac:dyDescent="0.25">
      <c r="A654" s="15">
        <v>2.4492479999999999</v>
      </c>
      <c r="B654" s="15">
        <v>-94.851625999999996</v>
      </c>
    </row>
    <row r="655" spans="1:2" x14ac:dyDescent="0.25">
      <c r="A655" s="15">
        <v>2.452998</v>
      </c>
      <c r="B655" s="15">
        <v>-94.777255999999994</v>
      </c>
    </row>
    <row r="656" spans="1:2" x14ac:dyDescent="0.25">
      <c r="A656" s="15">
        <v>2.4567489999999998</v>
      </c>
      <c r="B656" s="15">
        <v>-94.714402000000007</v>
      </c>
    </row>
    <row r="657" spans="1:2" x14ac:dyDescent="0.25">
      <c r="A657" s="15">
        <v>2.4605000000000001</v>
      </c>
      <c r="B657" s="15">
        <v>-94.683773000000002</v>
      </c>
    </row>
    <row r="658" spans="1:2" x14ac:dyDescent="0.25">
      <c r="A658" s="15">
        <v>2.464251</v>
      </c>
      <c r="B658" s="15">
        <v>-94.715103999999997</v>
      </c>
    </row>
    <row r="659" spans="1:2" x14ac:dyDescent="0.25">
      <c r="A659" s="15">
        <v>2.4680010000000001</v>
      </c>
      <c r="B659" s="15">
        <v>-94.814552000000006</v>
      </c>
    </row>
    <row r="660" spans="1:2" x14ac:dyDescent="0.25">
      <c r="A660" s="15">
        <v>2.4717519999999999</v>
      </c>
      <c r="B660" s="15">
        <v>-94.954058000000003</v>
      </c>
    </row>
    <row r="661" spans="1:2" x14ac:dyDescent="0.25">
      <c r="A661" s="15">
        <v>2.4755029999999998</v>
      </c>
      <c r="B661" s="15">
        <v>-95.092922000000002</v>
      </c>
    </row>
    <row r="662" spans="1:2" x14ac:dyDescent="0.25">
      <c r="A662" s="15">
        <v>2.4792540000000001</v>
      </c>
      <c r="B662" s="15">
        <v>-95.191556000000006</v>
      </c>
    </row>
    <row r="663" spans="1:2" x14ac:dyDescent="0.25">
      <c r="A663" s="15">
        <v>2.4830040000000002</v>
      </c>
      <c r="B663" s="15">
        <v>-95.226405</v>
      </c>
    </row>
    <row r="664" spans="1:2" x14ac:dyDescent="0.25">
      <c r="A664" s="15">
        <v>2.486755</v>
      </c>
      <c r="B664" s="15">
        <v>-95.219722000000004</v>
      </c>
    </row>
    <row r="665" spans="1:2" x14ac:dyDescent="0.25">
      <c r="A665" s="15">
        <v>2.4905059999999999</v>
      </c>
      <c r="B665" s="15">
        <v>-95.219896000000006</v>
      </c>
    </row>
    <row r="666" spans="1:2" x14ac:dyDescent="0.25">
      <c r="A666" s="15">
        <v>2.4942570000000002</v>
      </c>
      <c r="B666" s="15">
        <v>-95.266137000000001</v>
      </c>
    </row>
    <row r="667" spans="1:2" x14ac:dyDescent="0.25">
      <c r="A667" s="15">
        <v>2.4980069999999999</v>
      </c>
      <c r="B667" s="15">
        <v>-95.322571999999994</v>
      </c>
    </row>
    <row r="668" spans="1:2" x14ac:dyDescent="0.25">
      <c r="A668" s="15">
        <v>2.5017580000000001</v>
      </c>
      <c r="B668" s="15">
        <v>-95.352067000000005</v>
      </c>
    </row>
    <row r="669" spans="1:2" x14ac:dyDescent="0.25">
      <c r="A669" s="15">
        <v>2.505509</v>
      </c>
      <c r="B669" s="15">
        <v>-95.360656000000006</v>
      </c>
    </row>
    <row r="670" spans="1:2" x14ac:dyDescent="0.25">
      <c r="A670" s="15">
        <v>2.5092599999999998</v>
      </c>
      <c r="B670" s="15">
        <v>-95.374494999999996</v>
      </c>
    </row>
    <row r="671" spans="1:2" x14ac:dyDescent="0.25">
      <c r="A671" s="15">
        <v>2.51301</v>
      </c>
      <c r="B671" s="15">
        <v>-95.404792999999998</v>
      </c>
    </row>
    <row r="672" spans="1:2" x14ac:dyDescent="0.25">
      <c r="A672" s="15">
        <v>2.5167609999999998</v>
      </c>
      <c r="B672" s="15">
        <v>-95.412349000000006</v>
      </c>
    </row>
    <row r="673" spans="1:2" x14ac:dyDescent="0.25">
      <c r="A673" s="15">
        <v>2.5205120000000001</v>
      </c>
      <c r="B673" s="15">
        <v>-95.357332999999997</v>
      </c>
    </row>
    <row r="674" spans="1:2" x14ac:dyDescent="0.25">
      <c r="A674" s="15">
        <v>2.5242629999999999</v>
      </c>
      <c r="B674" s="15">
        <v>-95.254630000000006</v>
      </c>
    </row>
    <row r="675" spans="1:2" x14ac:dyDescent="0.25">
      <c r="A675" s="15">
        <v>2.5280140000000002</v>
      </c>
      <c r="B675" s="15">
        <v>-95.139277000000007</v>
      </c>
    </row>
    <row r="676" spans="1:2" x14ac:dyDescent="0.25">
      <c r="A676" s="15">
        <v>2.5317639999999999</v>
      </c>
      <c r="B676" s="15">
        <v>-95.025057000000004</v>
      </c>
    </row>
    <row r="677" spans="1:2" x14ac:dyDescent="0.25">
      <c r="A677" s="15">
        <v>2.5355150000000002</v>
      </c>
      <c r="B677" s="15">
        <v>-94.906684999999996</v>
      </c>
    </row>
    <row r="678" spans="1:2" x14ac:dyDescent="0.25">
      <c r="A678" s="15">
        <v>2.539266</v>
      </c>
      <c r="B678" s="15">
        <v>-94.801568000000003</v>
      </c>
    </row>
    <row r="679" spans="1:2" x14ac:dyDescent="0.25">
      <c r="A679" s="15">
        <v>2.5430169999999999</v>
      </c>
      <c r="B679" s="15">
        <v>-94.740908000000005</v>
      </c>
    </row>
    <row r="680" spans="1:2" x14ac:dyDescent="0.25">
      <c r="A680" s="15">
        <v>2.546767</v>
      </c>
      <c r="B680" s="15">
        <v>-94.762091999999996</v>
      </c>
    </row>
    <row r="681" spans="1:2" x14ac:dyDescent="0.25">
      <c r="A681" s="15">
        <v>2.5505179999999998</v>
      </c>
      <c r="B681" s="15">
        <v>-94.884905000000003</v>
      </c>
    </row>
    <row r="682" spans="1:2" x14ac:dyDescent="0.25">
      <c r="A682" s="15">
        <v>2.5542690000000001</v>
      </c>
      <c r="B682" s="15">
        <v>-95.075151000000005</v>
      </c>
    </row>
    <row r="683" spans="1:2" x14ac:dyDescent="0.25">
      <c r="A683" s="15">
        <v>2.55802</v>
      </c>
      <c r="B683" s="15">
        <v>-95.257982999999996</v>
      </c>
    </row>
    <row r="684" spans="1:2" x14ac:dyDescent="0.25">
      <c r="A684" s="15">
        <v>2.5617700000000001</v>
      </c>
      <c r="B684" s="15">
        <v>-95.375719000000004</v>
      </c>
    </row>
    <row r="685" spans="1:2" x14ac:dyDescent="0.25">
      <c r="A685" s="15">
        <v>2.5655209999999999</v>
      </c>
      <c r="B685" s="15">
        <v>-95.406316000000004</v>
      </c>
    </row>
    <row r="686" spans="1:2" x14ac:dyDescent="0.25">
      <c r="A686" s="15">
        <v>2.5692719999999998</v>
      </c>
      <c r="B686" s="15">
        <v>-95.362943999999999</v>
      </c>
    </row>
    <row r="687" spans="1:2" x14ac:dyDescent="0.25">
      <c r="A687" s="15">
        <v>2.5730230000000001</v>
      </c>
      <c r="B687" s="15">
        <v>-95.318149000000005</v>
      </c>
    </row>
    <row r="688" spans="1:2" x14ac:dyDescent="0.25">
      <c r="A688" s="15">
        <v>2.5767730000000002</v>
      </c>
      <c r="B688" s="15">
        <v>-95.349731000000006</v>
      </c>
    </row>
    <row r="689" spans="1:2" x14ac:dyDescent="0.25">
      <c r="A689" s="15">
        <v>2.580524</v>
      </c>
      <c r="B689" s="15">
        <v>-95.494612000000004</v>
      </c>
    </row>
    <row r="690" spans="1:2" x14ac:dyDescent="0.25">
      <c r="A690" s="15">
        <v>2.5842749999999999</v>
      </c>
      <c r="B690" s="15">
        <v>-95.729320000000001</v>
      </c>
    </row>
    <row r="691" spans="1:2" x14ac:dyDescent="0.25">
      <c r="A691" s="15">
        <v>2.5880260000000002</v>
      </c>
      <c r="B691" s="15">
        <v>-95.973014000000006</v>
      </c>
    </row>
    <row r="692" spans="1:2" x14ac:dyDescent="0.25">
      <c r="A692" s="15">
        <v>2.5917759999999999</v>
      </c>
      <c r="B692" s="15">
        <v>-96.098763000000005</v>
      </c>
    </row>
    <row r="693" spans="1:2" x14ac:dyDescent="0.25">
      <c r="A693" s="15">
        <v>2.5955270000000001</v>
      </c>
      <c r="B693" s="15">
        <v>-96.059610000000006</v>
      </c>
    </row>
    <row r="694" spans="1:2" x14ac:dyDescent="0.25">
      <c r="A694" s="15">
        <v>2.599278</v>
      </c>
      <c r="B694" s="15">
        <v>-95.920203999999998</v>
      </c>
    </row>
    <row r="695" spans="1:2" x14ac:dyDescent="0.25">
      <c r="A695" s="15">
        <v>2.6030289999999998</v>
      </c>
      <c r="B695" s="15">
        <v>-95.794505999999998</v>
      </c>
    </row>
    <row r="696" spans="1:2" x14ac:dyDescent="0.25">
      <c r="A696" s="15">
        <v>2.6067800000000001</v>
      </c>
      <c r="B696" s="15">
        <v>-95.767415</v>
      </c>
    </row>
    <row r="697" spans="1:2" x14ac:dyDescent="0.25">
      <c r="A697" s="15">
        <v>2.6105299999999998</v>
      </c>
      <c r="B697" s="15">
        <v>-95.866971000000007</v>
      </c>
    </row>
    <row r="698" spans="1:2" x14ac:dyDescent="0.25">
      <c r="A698" s="15">
        <v>2.6142810000000001</v>
      </c>
      <c r="B698" s="15">
        <v>-96.036987999999994</v>
      </c>
    </row>
    <row r="699" spans="1:2" x14ac:dyDescent="0.25">
      <c r="A699" s="15">
        <v>2.6180319999999999</v>
      </c>
      <c r="B699" s="15">
        <v>-96.163358000000002</v>
      </c>
    </row>
    <row r="700" spans="1:2" x14ac:dyDescent="0.25">
      <c r="A700" s="15">
        <v>2.6217830000000002</v>
      </c>
      <c r="B700" s="15">
        <v>-96.155068</v>
      </c>
    </row>
    <row r="701" spans="1:2" x14ac:dyDescent="0.25">
      <c r="A701" s="15">
        <v>2.6255329999999999</v>
      </c>
      <c r="B701" s="15">
        <v>-96.020296000000002</v>
      </c>
    </row>
    <row r="702" spans="1:2" x14ac:dyDescent="0.25">
      <c r="A702" s="15">
        <v>2.6292840000000002</v>
      </c>
      <c r="B702" s="15">
        <v>-95.818462999999994</v>
      </c>
    </row>
    <row r="703" spans="1:2" x14ac:dyDescent="0.25">
      <c r="A703" s="15">
        <v>2.633035</v>
      </c>
      <c r="B703" s="15">
        <v>-95.628095999999999</v>
      </c>
    </row>
    <row r="704" spans="1:2" x14ac:dyDescent="0.25">
      <c r="A704" s="15">
        <v>2.6367859999999999</v>
      </c>
      <c r="B704" s="15">
        <v>-95.474455000000006</v>
      </c>
    </row>
    <row r="705" spans="1:2" x14ac:dyDescent="0.25">
      <c r="A705" s="15">
        <v>2.640536</v>
      </c>
      <c r="B705" s="15">
        <v>-95.337936999999997</v>
      </c>
    </row>
    <row r="706" spans="1:2" x14ac:dyDescent="0.25">
      <c r="A706" s="15">
        <v>2.6442869999999998</v>
      </c>
      <c r="B706" s="15">
        <v>-95.211849999999998</v>
      </c>
    </row>
    <row r="707" spans="1:2" x14ac:dyDescent="0.25">
      <c r="A707" s="15">
        <v>2.6480380000000001</v>
      </c>
      <c r="B707" s="15">
        <v>-95.094717000000003</v>
      </c>
    </row>
    <row r="708" spans="1:2" x14ac:dyDescent="0.25">
      <c r="A708" s="15">
        <v>2.651789</v>
      </c>
      <c r="B708" s="15">
        <v>-95.001064999999997</v>
      </c>
    </row>
    <row r="709" spans="1:2" x14ac:dyDescent="0.25">
      <c r="A709" s="15">
        <v>2.6555390000000001</v>
      </c>
      <c r="B709" s="15">
        <v>-94.955010000000001</v>
      </c>
    </row>
    <row r="710" spans="1:2" x14ac:dyDescent="0.25">
      <c r="A710" s="15">
        <v>2.6592899999999999</v>
      </c>
      <c r="B710" s="15">
        <v>-94.986795999999998</v>
      </c>
    </row>
    <row r="711" spans="1:2" x14ac:dyDescent="0.25">
      <c r="A711" s="15">
        <v>2.6630410000000002</v>
      </c>
      <c r="B711" s="15">
        <v>-95.098730000000003</v>
      </c>
    </row>
    <row r="712" spans="1:2" x14ac:dyDescent="0.25">
      <c r="A712" s="15">
        <v>2.6667920000000001</v>
      </c>
      <c r="B712" s="15">
        <v>-95.271530999999996</v>
      </c>
    </row>
    <row r="713" spans="1:2" x14ac:dyDescent="0.25">
      <c r="A713" s="15">
        <v>2.6705420000000002</v>
      </c>
      <c r="B713" s="15">
        <v>-95.493217000000001</v>
      </c>
    </row>
    <row r="714" spans="1:2" x14ac:dyDescent="0.25">
      <c r="A714" s="15">
        <v>2.674293</v>
      </c>
      <c r="B714" s="15">
        <v>-95.721457000000001</v>
      </c>
    </row>
    <row r="715" spans="1:2" x14ac:dyDescent="0.25">
      <c r="A715" s="15">
        <v>2.6780439999999999</v>
      </c>
      <c r="B715" s="15">
        <v>-95.894777000000005</v>
      </c>
    </row>
    <row r="716" spans="1:2" x14ac:dyDescent="0.25">
      <c r="A716" s="15">
        <v>2.6817950000000002</v>
      </c>
      <c r="B716" s="15">
        <v>-95.974479000000002</v>
      </c>
    </row>
    <row r="717" spans="1:2" x14ac:dyDescent="0.25">
      <c r="A717" s="15">
        <v>2.685546</v>
      </c>
      <c r="B717" s="15">
        <v>-95.952821</v>
      </c>
    </row>
    <row r="718" spans="1:2" x14ac:dyDescent="0.25">
      <c r="A718" s="15">
        <v>2.6892960000000001</v>
      </c>
      <c r="B718" s="15">
        <v>-95.895933999999997</v>
      </c>
    </row>
    <row r="719" spans="1:2" x14ac:dyDescent="0.25">
      <c r="A719" s="15">
        <v>2.693047</v>
      </c>
      <c r="B719" s="15">
        <v>-95.848956999999999</v>
      </c>
    </row>
    <row r="720" spans="1:2" x14ac:dyDescent="0.25">
      <c r="A720" s="15">
        <v>2.6967979999999998</v>
      </c>
      <c r="B720" s="15">
        <v>-95.847605000000001</v>
      </c>
    </row>
    <row r="721" spans="1:2" x14ac:dyDescent="0.25">
      <c r="A721" s="15">
        <v>2.7005490000000001</v>
      </c>
      <c r="B721" s="15">
        <v>-95.887782000000001</v>
      </c>
    </row>
    <row r="722" spans="1:2" x14ac:dyDescent="0.25">
      <c r="A722" s="15">
        <v>2.7042989999999998</v>
      </c>
      <c r="B722" s="15">
        <v>-95.974740999999995</v>
      </c>
    </row>
    <row r="723" spans="1:2" x14ac:dyDescent="0.25">
      <c r="A723" s="15">
        <v>2.7080500000000001</v>
      </c>
      <c r="B723" s="15">
        <v>-96.047398000000001</v>
      </c>
    </row>
    <row r="724" spans="1:2" x14ac:dyDescent="0.25">
      <c r="A724" s="15">
        <v>2.7118009999999999</v>
      </c>
      <c r="B724" s="15">
        <v>-96.125517000000002</v>
      </c>
    </row>
    <row r="725" spans="1:2" x14ac:dyDescent="0.25">
      <c r="A725" s="15">
        <v>2.7155520000000002</v>
      </c>
      <c r="B725" s="15">
        <v>-96.187706000000006</v>
      </c>
    </row>
    <row r="726" spans="1:2" x14ac:dyDescent="0.25">
      <c r="A726" s="15">
        <v>2.7193019999999999</v>
      </c>
      <c r="B726" s="15">
        <v>-96.216829000000004</v>
      </c>
    </row>
    <row r="727" spans="1:2" x14ac:dyDescent="0.25">
      <c r="A727" s="15">
        <v>2.7230530000000002</v>
      </c>
      <c r="B727" s="15">
        <v>-96.204977</v>
      </c>
    </row>
    <row r="728" spans="1:2" x14ac:dyDescent="0.25">
      <c r="A728" s="15">
        <v>2.726804</v>
      </c>
      <c r="B728" s="15">
        <v>-96.153029000000004</v>
      </c>
    </row>
    <row r="729" spans="1:2" x14ac:dyDescent="0.25">
      <c r="A729" s="15">
        <v>2.7305549999999998</v>
      </c>
      <c r="B729" s="15">
        <v>-96.066432000000006</v>
      </c>
    </row>
    <row r="730" spans="1:2" x14ac:dyDescent="0.25">
      <c r="A730" s="15">
        <v>2.734305</v>
      </c>
      <c r="B730" s="15">
        <v>-95.973229000000003</v>
      </c>
    </row>
    <row r="731" spans="1:2" x14ac:dyDescent="0.25">
      <c r="A731" s="15">
        <v>2.7380559999999998</v>
      </c>
      <c r="B731" s="15">
        <v>-95.903563000000005</v>
      </c>
    </row>
    <row r="732" spans="1:2" x14ac:dyDescent="0.25">
      <c r="A732" s="15">
        <v>2.7418070000000001</v>
      </c>
      <c r="B732" s="15">
        <v>-95.880313999999998</v>
      </c>
    </row>
    <row r="733" spans="1:2" x14ac:dyDescent="0.25">
      <c r="A733" s="15">
        <v>2.7455579999999999</v>
      </c>
      <c r="B733" s="15">
        <v>-95.912164000000004</v>
      </c>
    </row>
    <row r="734" spans="1:2" x14ac:dyDescent="0.25">
      <c r="A734" s="15">
        <v>2.7493080000000001</v>
      </c>
      <c r="B734" s="15">
        <v>-95.976602999999997</v>
      </c>
    </row>
    <row r="735" spans="1:2" x14ac:dyDescent="0.25">
      <c r="A735" s="15">
        <v>2.7530589999999999</v>
      </c>
      <c r="B735" s="15">
        <v>-96.031223999999995</v>
      </c>
    </row>
    <row r="736" spans="1:2" x14ac:dyDescent="0.25">
      <c r="A736" s="15">
        <v>2.7568100000000002</v>
      </c>
      <c r="B736" s="15">
        <v>-96.060012999999998</v>
      </c>
    </row>
    <row r="737" spans="1:2" x14ac:dyDescent="0.25">
      <c r="A737" s="15">
        <v>2.760561</v>
      </c>
      <c r="B737" s="15">
        <v>-96.047422999999995</v>
      </c>
    </row>
    <row r="738" spans="1:2" x14ac:dyDescent="0.25">
      <c r="A738" s="15">
        <v>2.7643119999999999</v>
      </c>
      <c r="B738" s="15">
        <v>-96.014263999999997</v>
      </c>
    </row>
    <row r="739" spans="1:2" x14ac:dyDescent="0.25">
      <c r="A739" s="15">
        <v>2.768062</v>
      </c>
      <c r="B739" s="15">
        <v>-95.996851000000007</v>
      </c>
    </row>
    <row r="740" spans="1:2" x14ac:dyDescent="0.25">
      <c r="A740" s="15">
        <v>2.7718129999999999</v>
      </c>
      <c r="B740" s="15">
        <v>-96.019356999999999</v>
      </c>
    </row>
    <row r="741" spans="1:2" x14ac:dyDescent="0.25">
      <c r="A741" s="15">
        <v>2.7755640000000001</v>
      </c>
      <c r="B741" s="15">
        <v>-96.079149999999998</v>
      </c>
    </row>
    <row r="742" spans="1:2" x14ac:dyDescent="0.25">
      <c r="A742" s="15">
        <v>2.779315</v>
      </c>
      <c r="B742" s="15">
        <v>-96.141310000000004</v>
      </c>
    </row>
    <row r="743" spans="1:2" x14ac:dyDescent="0.25">
      <c r="A743" s="15">
        <v>2.7830650000000001</v>
      </c>
      <c r="B743" s="15">
        <v>-96.159728000000001</v>
      </c>
    </row>
    <row r="744" spans="1:2" x14ac:dyDescent="0.25">
      <c r="A744" s="15">
        <v>2.786816</v>
      </c>
      <c r="B744" s="15">
        <v>-96.104872999999998</v>
      </c>
    </row>
    <row r="745" spans="1:2" x14ac:dyDescent="0.25">
      <c r="A745" s="15">
        <v>2.7905669999999998</v>
      </c>
      <c r="B745" s="15">
        <v>-95.976211000000006</v>
      </c>
    </row>
    <row r="746" spans="1:2" x14ac:dyDescent="0.25">
      <c r="A746" s="15">
        <v>2.7943180000000001</v>
      </c>
      <c r="B746" s="15">
        <v>-95.840705</v>
      </c>
    </row>
    <row r="747" spans="1:2" x14ac:dyDescent="0.25">
      <c r="A747" s="15">
        <v>2.7980680000000002</v>
      </c>
      <c r="B747" s="15">
        <v>-95.759281000000001</v>
      </c>
    </row>
    <row r="748" spans="1:2" x14ac:dyDescent="0.25">
      <c r="A748" s="15">
        <v>2.8018190000000001</v>
      </c>
      <c r="B748" s="15">
        <v>-95.771005000000002</v>
      </c>
    </row>
    <row r="749" spans="1:2" x14ac:dyDescent="0.25">
      <c r="A749" s="15">
        <v>2.8055699999999999</v>
      </c>
      <c r="B749" s="15">
        <v>-95.891801999999998</v>
      </c>
    </row>
    <row r="750" spans="1:2" x14ac:dyDescent="0.25">
      <c r="A750" s="15">
        <v>2.8093210000000002</v>
      </c>
      <c r="B750" s="15">
        <v>-96.094226000000006</v>
      </c>
    </row>
    <row r="751" spans="1:2" x14ac:dyDescent="0.25">
      <c r="A751" s="15">
        <v>2.8130709999999999</v>
      </c>
      <c r="B751" s="15">
        <v>-96.314924000000005</v>
      </c>
    </row>
    <row r="752" spans="1:2" x14ac:dyDescent="0.25">
      <c r="A752" s="15">
        <v>2.8168220000000002</v>
      </c>
      <c r="B752" s="15">
        <v>-96.488833</v>
      </c>
    </row>
    <row r="753" spans="1:2" x14ac:dyDescent="0.25">
      <c r="A753" s="15">
        <v>2.820573</v>
      </c>
      <c r="B753" s="15">
        <v>-96.576577999999998</v>
      </c>
    </row>
    <row r="754" spans="1:2" x14ac:dyDescent="0.25">
      <c r="A754" s="15">
        <v>2.8243239999999998</v>
      </c>
      <c r="B754" s="15">
        <v>-96.570623999999995</v>
      </c>
    </row>
    <row r="755" spans="1:2" x14ac:dyDescent="0.25">
      <c r="A755" s="15">
        <v>2.828074</v>
      </c>
      <c r="B755" s="15">
        <v>-96.498472000000007</v>
      </c>
    </row>
    <row r="756" spans="1:2" x14ac:dyDescent="0.25">
      <c r="A756" s="15">
        <v>2.8318249999999998</v>
      </c>
      <c r="B756" s="15">
        <v>-96.400452999999999</v>
      </c>
    </row>
    <row r="757" spans="1:2" x14ac:dyDescent="0.25">
      <c r="A757" s="15">
        <v>2.8355760000000001</v>
      </c>
      <c r="B757" s="15">
        <v>-96.319108999999997</v>
      </c>
    </row>
    <row r="758" spans="1:2" x14ac:dyDescent="0.25">
      <c r="A758" s="15">
        <v>2.8393269999999999</v>
      </c>
      <c r="B758" s="15">
        <v>-96.264441000000005</v>
      </c>
    </row>
    <row r="759" spans="1:2" x14ac:dyDescent="0.25">
      <c r="A759" s="15">
        <v>2.8430780000000002</v>
      </c>
      <c r="B759" s="15">
        <v>-96.236331000000007</v>
      </c>
    </row>
    <row r="760" spans="1:2" x14ac:dyDescent="0.25">
      <c r="A760" s="15">
        <v>2.8468279999999999</v>
      </c>
      <c r="B760" s="15">
        <v>-96.239044000000007</v>
      </c>
    </row>
    <row r="761" spans="1:2" x14ac:dyDescent="0.25">
      <c r="A761" s="15">
        <v>2.8505790000000002</v>
      </c>
      <c r="B761" s="15">
        <v>-96.257238000000001</v>
      </c>
    </row>
    <row r="762" spans="1:2" x14ac:dyDescent="0.25">
      <c r="A762" s="15">
        <v>2.85433</v>
      </c>
      <c r="B762" s="15">
        <v>-96.273725999999996</v>
      </c>
    </row>
    <row r="763" spans="1:2" x14ac:dyDescent="0.25">
      <c r="A763" s="15">
        <v>2.8580809999999999</v>
      </c>
      <c r="B763" s="15">
        <v>-96.292478000000003</v>
      </c>
    </row>
    <row r="764" spans="1:2" x14ac:dyDescent="0.25">
      <c r="A764" s="15">
        <v>2.861831</v>
      </c>
      <c r="B764" s="15">
        <v>-96.322767999999996</v>
      </c>
    </row>
    <row r="765" spans="1:2" x14ac:dyDescent="0.25">
      <c r="A765" s="15">
        <v>2.8655819999999999</v>
      </c>
      <c r="B765" s="15">
        <v>-96.368378000000007</v>
      </c>
    </row>
    <row r="766" spans="1:2" x14ac:dyDescent="0.25">
      <c r="A766" s="15">
        <v>2.8693330000000001</v>
      </c>
      <c r="B766" s="15">
        <v>-96.427083999999994</v>
      </c>
    </row>
    <row r="767" spans="1:2" x14ac:dyDescent="0.25">
      <c r="A767" s="15">
        <v>2.873084</v>
      </c>
      <c r="B767" s="15">
        <v>-96.512789999999995</v>
      </c>
    </row>
    <row r="768" spans="1:2" x14ac:dyDescent="0.25">
      <c r="A768" s="15">
        <v>2.8768340000000001</v>
      </c>
      <c r="B768" s="15">
        <v>-96.605059999999995</v>
      </c>
    </row>
    <row r="769" spans="1:2" x14ac:dyDescent="0.25">
      <c r="A769" s="15">
        <v>2.880585</v>
      </c>
      <c r="B769" s="15">
        <v>-96.680848999999995</v>
      </c>
    </row>
    <row r="770" spans="1:2" x14ac:dyDescent="0.25">
      <c r="A770" s="15">
        <v>2.8843359999999998</v>
      </c>
      <c r="B770" s="15">
        <v>-96.726410999999999</v>
      </c>
    </row>
    <row r="771" spans="1:2" x14ac:dyDescent="0.25">
      <c r="A771" s="15">
        <v>2.8880870000000001</v>
      </c>
      <c r="B771" s="15">
        <v>-96.746252999999996</v>
      </c>
    </row>
    <row r="772" spans="1:2" x14ac:dyDescent="0.25">
      <c r="A772" s="15">
        <v>2.8918370000000002</v>
      </c>
      <c r="B772" s="15">
        <v>-96.755172000000002</v>
      </c>
    </row>
    <row r="773" spans="1:2" x14ac:dyDescent="0.25">
      <c r="A773" s="15">
        <v>2.8955880000000001</v>
      </c>
      <c r="B773" s="15">
        <v>-96.767764999999997</v>
      </c>
    </row>
    <row r="774" spans="1:2" x14ac:dyDescent="0.25">
      <c r="A774" s="15">
        <v>2.8993389999999999</v>
      </c>
      <c r="B774" s="15">
        <v>-96.792282999999998</v>
      </c>
    </row>
    <row r="775" spans="1:2" x14ac:dyDescent="0.25">
      <c r="A775" s="15">
        <v>2.9030900000000002</v>
      </c>
      <c r="B775" s="15">
        <v>-96.806640999999999</v>
      </c>
    </row>
    <row r="776" spans="1:2" x14ac:dyDescent="0.25">
      <c r="A776" s="15">
        <v>2.9068399999999999</v>
      </c>
      <c r="B776" s="15">
        <v>-96.791736999999998</v>
      </c>
    </row>
    <row r="777" spans="1:2" x14ac:dyDescent="0.25">
      <c r="A777" s="15">
        <v>2.9105910000000002</v>
      </c>
      <c r="B777" s="15">
        <v>-96.756715999999997</v>
      </c>
    </row>
    <row r="778" spans="1:2" x14ac:dyDescent="0.25">
      <c r="A778" s="15">
        <v>2.914342</v>
      </c>
      <c r="B778" s="15">
        <v>-96.719324999999998</v>
      </c>
    </row>
    <row r="779" spans="1:2" x14ac:dyDescent="0.25">
      <c r="A779" s="15">
        <v>2.9180929999999998</v>
      </c>
      <c r="B779" s="15">
        <v>-96.697968000000003</v>
      </c>
    </row>
    <row r="780" spans="1:2" x14ac:dyDescent="0.25">
      <c r="A780" s="15">
        <v>2.921843</v>
      </c>
      <c r="B780" s="15">
        <v>-96.688689999999994</v>
      </c>
    </row>
    <row r="781" spans="1:2" x14ac:dyDescent="0.25">
      <c r="A781" s="15">
        <v>2.9255939999999998</v>
      </c>
      <c r="B781" s="15">
        <v>-96.695665000000005</v>
      </c>
    </row>
    <row r="782" spans="1:2" x14ac:dyDescent="0.25">
      <c r="A782" s="15">
        <v>2.9293450000000001</v>
      </c>
      <c r="B782" s="15">
        <v>-96.697603000000001</v>
      </c>
    </row>
    <row r="783" spans="1:2" x14ac:dyDescent="0.25">
      <c r="A783" s="15">
        <v>2.9330959999999999</v>
      </c>
      <c r="B783" s="15">
        <v>-96.695735999999997</v>
      </c>
    </row>
    <row r="784" spans="1:2" x14ac:dyDescent="0.25">
      <c r="A784" s="15">
        <v>2.9368470000000002</v>
      </c>
      <c r="B784" s="15">
        <v>-96.699783999999994</v>
      </c>
    </row>
    <row r="785" spans="1:2" x14ac:dyDescent="0.25">
      <c r="A785" s="15">
        <v>2.9405969999999999</v>
      </c>
      <c r="B785" s="15">
        <v>-96.719981000000004</v>
      </c>
    </row>
    <row r="786" spans="1:2" x14ac:dyDescent="0.25">
      <c r="A786" s="15">
        <v>2.9443480000000002</v>
      </c>
      <c r="B786" s="15">
        <v>-96.77234</v>
      </c>
    </row>
    <row r="787" spans="1:2" x14ac:dyDescent="0.25">
      <c r="A787" s="15">
        <v>2.948099</v>
      </c>
      <c r="B787" s="15">
        <v>-96.851031000000006</v>
      </c>
    </row>
    <row r="788" spans="1:2" x14ac:dyDescent="0.25">
      <c r="A788" s="15">
        <v>2.9518499999999999</v>
      </c>
      <c r="B788" s="15">
        <v>-96.923790999999994</v>
      </c>
    </row>
    <row r="789" spans="1:2" x14ac:dyDescent="0.25">
      <c r="A789" s="15">
        <v>2.9556</v>
      </c>
      <c r="B789" s="15">
        <v>-96.965781000000007</v>
      </c>
    </row>
    <row r="790" spans="1:2" x14ac:dyDescent="0.25">
      <c r="A790" s="15">
        <v>2.9593509999999998</v>
      </c>
      <c r="B790" s="15">
        <v>-96.968225000000004</v>
      </c>
    </row>
    <row r="791" spans="1:2" x14ac:dyDescent="0.25">
      <c r="A791" s="15">
        <v>2.9631020000000001</v>
      </c>
      <c r="B791" s="15">
        <v>-96.946360999999996</v>
      </c>
    </row>
    <row r="792" spans="1:2" x14ac:dyDescent="0.25">
      <c r="A792" s="15">
        <v>2.966853</v>
      </c>
      <c r="B792" s="15">
        <v>-96.929648999999998</v>
      </c>
    </row>
    <row r="793" spans="1:2" x14ac:dyDescent="0.25">
      <c r="A793" s="15">
        <v>2.9706030000000001</v>
      </c>
      <c r="B793" s="15">
        <v>-96.931056999999996</v>
      </c>
    </row>
    <row r="794" spans="1:2" x14ac:dyDescent="0.25">
      <c r="A794" s="15">
        <v>2.9743539999999999</v>
      </c>
      <c r="B794" s="15">
        <v>-96.953658000000004</v>
      </c>
    </row>
    <row r="795" spans="1:2" x14ac:dyDescent="0.25">
      <c r="A795" s="15">
        <v>2.9781049999999998</v>
      </c>
      <c r="B795" s="15">
        <v>-96.993705000000006</v>
      </c>
    </row>
    <row r="796" spans="1:2" x14ac:dyDescent="0.25">
      <c r="A796" s="15">
        <v>2.9818560000000001</v>
      </c>
      <c r="B796" s="15">
        <v>-97.026246999999998</v>
      </c>
    </row>
    <row r="797" spans="1:2" x14ac:dyDescent="0.25">
      <c r="A797" s="15">
        <v>2.9856060000000002</v>
      </c>
      <c r="B797" s="15">
        <v>-97.032103000000006</v>
      </c>
    </row>
    <row r="798" spans="1:2" x14ac:dyDescent="0.25">
      <c r="A798" s="15">
        <v>2.989357</v>
      </c>
      <c r="B798" s="15">
        <v>-97.015151000000003</v>
      </c>
    </row>
    <row r="799" spans="1:2" x14ac:dyDescent="0.25">
      <c r="A799" s="15">
        <v>2.9931079999999999</v>
      </c>
      <c r="B799" s="15">
        <v>-96.989530999999999</v>
      </c>
    </row>
    <row r="800" spans="1:2" x14ac:dyDescent="0.25">
      <c r="A800" s="15">
        <v>2.9968590000000002</v>
      </c>
      <c r="B800" s="15">
        <v>-96.957623999999996</v>
      </c>
    </row>
    <row r="801" spans="1:2" x14ac:dyDescent="0.25">
      <c r="A801" s="15">
        <v>3.0006089999999999</v>
      </c>
      <c r="B801" s="15">
        <v>-96.945798999999994</v>
      </c>
    </row>
    <row r="802" spans="1:2" x14ac:dyDescent="0.25">
      <c r="A802" s="15">
        <v>3.0043600000000001</v>
      </c>
      <c r="B802" s="15">
        <v>-96.952324000000004</v>
      </c>
    </row>
    <row r="803" spans="1:2" x14ac:dyDescent="0.25">
      <c r="A803" s="15">
        <v>3.008111</v>
      </c>
      <c r="B803" s="15">
        <v>-96.976212000000004</v>
      </c>
    </row>
    <row r="804" spans="1:2" x14ac:dyDescent="0.25">
      <c r="A804" s="15">
        <v>3.0118619999999998</v>
      </c>
      <c r="B804" s="15">
        <v>-97.018495999999999</v>
      </c>
    </row>
    <row r="805" spans="1:2" x14ac:dyDescent="0.25">
      <c r="A805" s="15">
        <v>3.0156130000000001</v>
      </c>
      <c r="B805" s="15">
        <v>-97.05968</v>
      </c>
    </row>
    <row r="806" spans="1:2" x14ac:dyDescent="0.25">
      <c r="A806" s="15">
        <v>3.0193629999999998</v>
      </c>
      <c r="B806" s="15">
        <v>-97.088334000000003</v>
      </c>
    </row>
    <row r="807" spans="1:2" x14ac:dyDescent="0.25">
      <c r="A807" s="15">
        <v>3.0231140000000001</v>
      </c>
      <c r="B807" s="15">
        <v>-97.085027999999994</v>
      </c>
    </row>
    <row r="808" spans="1:2" x14ac:dyDescent="0.25">
      <c r="A808" s="15">
        <v>3.0268649999999999</v>
      </c>
      <c r="B808" s="15">
        <v>-97.061638000000002</v>
      </c>
    </row>
    <row r="809" spans="1:2" x14ac:dyDescent="0.25">
      <c r="A809" s="15">
        <v>3.0306160000000002</v>
      </c>
      <c r="B809" s="15">
        <v>-97.034623999999994</v>
      </c>
    </row>
    <row r="810" spans="1:2" x14ac:dyDescent="0.25">
      <c r="A810" s="15">
        <v>3.0343659999999999</v>
      </c>
      <c r="B810" s="15">
        <v>-97.019705999999999</v>
      </c>
    </row>
    <row r="811" spans="1:2" x14ac:dyDescent="0.25">
      <c r="A811" s="15">
        <v>3.0381170000000002</v>
      </c>
      <c r="B811" s="15">
        <v>-97.028418000000002</v>
      </c>
    </row>
    <row r="812" spans="1:2" x14ac:dyDescent="0.25">
      <c r="A812" s="15">
        <v>3.041868</v>
      </c>
      <c r="B812" s="15">
        <v>-97.068270999999996</v>
      </c>
    </row>
    <row r="813" spans="1:2" x14ac:dyDescent="0.25">
      <c r="A813" s="15">
        <v>3.0456189999999999</v>
      </c>
      <c r="B813" s="15">
        <v>-97.142866999999995</v>
      </c>
    </row>
    <row r="814" spans="1:2" x14ac:dyDescent="0.25">
      <c r="A814" s="15">
        <v>3.049369</v>
      </c>
      <c r="B814" s="15">
        <v>-97.206523000000004</v>
      </c>
    </row>
    <row r="815" spans="1:2" x14ac:dyDescent="0.25">
      <c r="A815" s="15">
        <v>3.0531199999999998</v>
      </c>
      <c r="B815" s="15">
        <v>-97.235472999999999</v>
      </c>
    </row>
    <row r="816" spans="1:2" x14ac:dyDescent="0.25">
      <c r="A816" s="15">
        <v>3.0568710000000001</v>
      </c>
      <c r="B816" s="15">
        <v>-97.208278000000007</v>
      </c>
    </row>
    <row r="817" spans="1:2" x14ac:dyDescent="0.25">
      <c r="A817" s="15">
        <v>3.060622</v>
      </c>
      <c r="B817" s="15">
        <v>-97.142713999999998</v>
      </c>
    </row>
    <row r="818" spans="1:2" x14ac:dyDescent="0.25">
      <c r="A818" s="15">
        <v>3.0643720000000001</v>
      </c>
      <c r="B818" s="15">
        <v>-97.063232999999997</v>
      </c>
    </row>
    <row r="819" spans="1:2" x14ac:dyDescent="0.25">
      <c r="A819" s="15">
        <v>3.0681229999999999</v>
      </c>
      <c r="B819" s="15">
        <v>-96.990874000000005</v>
      </c>
    </row>
    <row r="820" spans="1:2" x14ac:dyDescent="0.25">
      <c r="A820" s="15">
        <v>3.0718740000000002</v>
      </c>
      <c r="B820" s="15">
        <v>-96.930205999999998</v>
      </c>
    </row>
    <row r="821" spans="1:2" x14ac:dyDescent="0.25">
      <c r="A821" s="15">
        <v>3.0756250000000001</v>
      </c>
      <c r="B821" s="15">
        <v>-96.885721000000004</v>
      </c>
    </row>
    <row r="822" spans="1:2" x14ac:dyDescent="0.25">
      <c r="A822" s="15">
        <v>3.0793750000000002</v>
      </c>
      <c r="B822" s="15">
        <v>-96.861485000000002</v>
      </c>
    </row>
    <row r="823" spans="1:2" x14ac:dyDescent="0.25">
      <c r="A823" s="15">
        <v>3.083126</v>
      </c>
      <c r="B823" s="15">
        <v>-96.857263000000003</v>
      </c>
    </row>
    <row r="824" spans="1:2" x14ac:dyDescent="0.25">
      <c r="A824" s="15">
        <v>3.0868769999999999</v>
      </c>
      <c r="B824" s="15">
        <v>-96.873755000000003</v>
      </c>
    </row>
    <row r="825" spans="1:2" x14ac:dyDescent="0.25">
      <c r="A825" s="15">
        <v>3.0906280000000002</v>
      </c>
      <c r="B825" s="15">
        <v>-96.911000999999999</v>
      </c>
    </row>
    <row r="826" spans="1:2" x14ac:dyDescent="0.25">
      <c r="A826" s="15">
        <v>3.094379</v>
      </c>
      <c r="B826" s="15">
        <v>-96.939823000000004</v>
      </c>
    </row>
    <row r="827" spans="1:2" x14ac:dyDescent="0.25">
      <c r="A827" s="15">
        <v>3.0981290000000001</v>
      </c>
      <c r="B827" s="15">
        <v>-96.948829000000003</v>
      </c>
    </row>
    <row r="828" spans="1:2" x14ac:dyDescent="0.25">
      <c r="A828" s="15">
        <v>3.10188</v>
      </c>
      <c r="B828" s="15">
        <v>-96.938845999999998</v>
      </c>
    </row>
    <row r="829" spans="1:2" x14ac:dyDescent="0.25">
      <c r="A829" s="15">
        <v>3.1056309999999998</v>
      </c>
      <c r="B829" s="15">
        <v>-96.921228999999997</v>
      </c>
    </row>
    <row r="830" spans="1:2" x14ac:dyDescent="0.25">
      <c r="A830" s="15">
        <v>3.1093820000000001</v>
      </c>
      <c r="B830" s="15">
        <v>-96.897884000000005</v>
      </c>
    </row>
    <row r="831" spans="1:2" x14ac:dyDescent="0.25">
      <c r="A831" s="15">
        <v>3.1131319999999998</v>
      </c>
      <c r="B831" s="15">
        <v>-96.880887000000001</v>
      </c>
    </row>
    <row r="832" spans="1:2" x14ac:dyDescent="0.25">
      <c r="A832" s="15">
        <v>3.1168830000000001</v>
      </c>
      <c r="B832" s="15">
        <v>-96.853376999999995</v>
      </c>
    </row>
    <row r="833" spans="1:2" x14ac:dyDescent="0.25">
      <c r="A833" s="15">
        <v>3.1206339999999999</v>
      </c>
      <c r="B833" s="15">
        <v>-96.820832999999993</v>
      </c>
    </row>
    <row r="834" spans="1:2" x14ac:dyDescent="0.25">
      <c r="A834" s="15">
        <v>3.1243850000000002</v>
      </c>
      <c r="B834" s="15">
        <v>-96.797751000000005</v>
      </c>
    </row>
    <row r="835" spans="1:2" x14ac:dyDescent="0.25">
      <c r="A835" s="15">
        <v>3.1281349999999999</v>
      </c>
      <c r="B835" s="15">
        <v>-96.801886999999994</v>
      </c>
    </row>
    <row r="836" spans="1:2" x14ac:dyDescent="0.25">
      <c r="A836" s="15">
        <v>3.1318860000000002</v>
      </c>
      <c r="B836" s="15">
        <v>-96.843698000000003</v>
      </c>
    </row>
    <row r="837" spans="1:2" x14ac:dyDescent="0.25">
      <c r="A837" s="15">
        <v>3.135637</v>
      </c>
      <c r="B837" s="15">
        <v>-96.905728999999994</v>
      </c>
    </row>
    <row r="838" spans="1:2" x14ac:dyDescent="0.25">
      <c r="A838" s="15">
        <v>3.1393879999999998</v>
      </c>
      <c r="B838" s="15">
        <v>-96.965085999999999</v>
      </c>
    </row>
    <row r="839" spans="1:2" x14ac:dyDescent="0.25">
      <c r="A839" s="15">
        <v>3.143138</v>
      </c>
      <c r="B839" s="15">
        <v>-97.030077000000006</v>
      </c>
    </row>
    <row r="840" spans="1:2" x14ac:dyDescent="0.25">
      <c r="A840" s="15">
        <v>3.1468889999999998</v>
      </c>
      <c r="B840" s="15">
        <v>-97.113650000000007</v>
      </c>
    </row>
    <row r="841" spans="1:2" x14ac:dyDescent="0.25">
      <c r="A841" s="15">
        <v>3.1506400000000001</v>
      </c>
      <c r="B841" s="15">
        <v>-97.208979999999997</v>
      </c>
    </row>
    <row r="842" spans="1:2" x14ac:dyDescent="0.25">
      <c r="A842" s="15">
        <v>3.1543909999999999</v>
      </c>
      <c r="B842" s="15">
        <v>-97.308548000000002</v>
      </c>
    </row>
    <row r="843" spans="1:2" x14ac:dyDescent="0.25">
      <c r="A843" s="15">
        <v>3.1581410000000001</v>
      </c>
      <c r="B843" s="15">
        <v>-97.371076000000002</v>
      </c>
    </row>
    <row r="844" spans="1:2" x14ac:dyDescent="0.25">
      <c r="A844" s="15">
        <v>3.1618919999999999</v>
      </c>
      <c r="B844" s="15">
        <v>-97.356729000000001</v>
      </c>
    </row>
    <row r="845" spans="1:2" x14ac:dyDescent="0.25">
      <c r="A845" s="15">
        <v>3.1656430000000002</v>
      </c>
      <c r="B845" s="15">
        <v>-97.277941999999996</v>
      </c>
    </row>
    <row r="846" spans="1:2" x14ac:dyDescent="0.25">
      <c r="A846" s="15">
        <v>3.169394</v>
      </c>
      <c r="B846" s="15">
        <v>-97.164398000000006</v>
      </c>
    </row>
    <row r="847" spans="1:2" x14ac:dyDescent="0.25">
      <c r="A847" s="15">
        <v>3.1731449999999999</v>
      </c>
      <c r="B847" s="15">
        <v>-97.067277000000004</v>
      </c>
    </row>
    <row r="848" spans="1:2" x14ac:dyDescent="0.25">
      <c r="A848" s="15">
        <v>3.176895</v>
      </c>
      <c r="B848" s="15">
        <v>-97.038021000000001</v>
      </c>
    </row>
    <row r="849" spans="1:2" x14ac:dyDescent="0.25">
      <c r="A849" s="15">
        <v>3.1806459999999999</v>
      </c>
      <c r="B849" s="15">
        <v>-97.070982000000001</v>
      </c>
    </row>
    <row r="850" spans="1:2" x14ac:dyDescent="0.25">
      <c r="A850" s="15">
        <v>3.1843970000000001</v>
      </c>
      <c r="B850" s="15">
        <v>-97.149310999999997</v>
      </c>
    </row>
    <row r="851" spans="1:2" x14ac:dyDescent="0.25">
      <c r="A851" s="15">
        <v>3.188148</v>
      </c>
      <c r="B851" s="15">
        <v>-97.248569000000003</v>
      </c>
    </row>
    <row r="852" spans="1:2" x14ac:dyDescent="0.25">
      <c r="A852" s="15">
        <v>3.1918980000000001</v>
      </c>
      <c r="B852" s="15">
        <v>-97.329669999999993</v>
      </c>
    </row>
    <row r="853" spans="1:2" x14ac:dyDescent="0.25">
      <c r="A853" s="15">
        <v>3.195649</v>
      </c>
      <c r="B853" s="15">
        <v>-97.374989999999997</v>
      </c>
    </row>
    <row r="854" spans="1:2" x14ac:dyDescent="0.25">
      <c r="A854" s="15">
        <v>3.1993999999999998</v>
      </c>
      <c r="B854" s="15">
        <v>-97.399933000000004</v>
      </c>
    </row>
    <row r="855" spans="1:2" x14ac:dyDescent="0.25">
      <c r="A855" s="15">
        <v>3.2031510000000001</v>
      </c>
      <c r="B855" s="15">
        <v>-97.396034</v>
      </c>
    </row>
    <row r="856" spans="1:2" x14ac:dyDescent="0.25">
      <c r="A856" s="15">
        <v>3.2069009999999998</v>
      </c>
      <c r="B856" s="15">
        <v>-97.373261999999997</v>
      </c>
    </row>
    <row r="857" spans="1:2" x14ac:dyDescent="0.25">
      <c r="A857" s="15">
        <v>3.2106520000000001</v>
      </c>
      <c r="B857" s="15">
        <v>-97.334594999999993</v>
      </c>
    </row>
    <row r="858" spans="1:2" x14ac:dyDescent="0.25">
      <c r="A858" s="15">
        <v>3.2144029999999999</v>
      </c>
      <c r="B858" s="15">
        <v>-97.282773000000006</v>
      </c>
    </row>
    <row r="859" spans="1:2" x14ac:dyDescent="0.25">
      <c r="A859" s="15">
        <v>3.2181540000000002</v>
      </c>
      <c r="B859" s="15">
        <v>-97.239789000000002</v>
      </c>
    </row>
    <row r="860" spans="1:2" x14ac:dyDescent="0.25">
      <c r="A860" s="15">
        <v>3.2219039999999999</v>
      </c>
      <c r="B860" s="15">
        <v>-97.215018000000001</v>
      </c>
    </row>
    <row r="861" spans="1:2" x14ac:dyDescent="0.25">
      <c r="A861" s="15">
        <v>3.2256550000000002</v>
      </c>
      <c r="B861" s="15">
        <v>-97.217339999999993</v>
      </c>
    </row>
    <row r="862" spans="1:2" x14ac:dyDescent="0.25">
      <c r="A862" s="15">
        <v>3.229406</v>
      </c>
      <c r="B862" s="15">
        <v>-97.249089999999995</v>
      </c>
    </row>
    <row r="863" spans="1:2" x14ac:dyDescent="0.25">
      <c r="A863" s="15">
        <v>3.2331569999999998</v>
      </c>
      <c r="B863" s="15">
        <v>-97.299657999999994</v>
      </c>
    </row>
    <row r="864" spans="1:2" x14ac:dyDescent="0.25">
      <c r="A864" s="15">
        <v>3.236907</v>
      </c>
      <c r="B864" s="15">
        <v>-97.358441999999997</v>
      </c>
    </row>
    <row r="865" spans="1:2" x14ac:dyDescent="0.25">
      <c r="A865" s="15">
        <v>3.2406579999999998</v>
      </c>
      <c r="B865" s="15">
        <v>-97.429411999999999</v>
      </c>
    </row>
    <row r="866" spans="1:2" x14ac:dyDescent="0.25">
      <c r="A866" s="15">
        <v>3.2444090000000001</v>
      </c>
      <c r="B866" s="15">
        <v>-97.530564999999996</v>
      </c>
    </row>
    <row r="867" spans="1:2" x14ac:dyDescent="0.25">
      <c r="A867" s="15">
        <v>3.2481599999999999</v>
      </c>
      <c r="B867" s="15">
        <v>-97.630234000000002</v>
      </c>
    </row>
    <row r="868" spans="1:2" x14ac:dyDescent="0.25">
      <c r="A868" s="15">
        <v>3.2519110000000002</v>
      </c>
      <c r="B868" s="15">
        <v>-97.736500000000007</v>
      </c>
    </row>
    <row r="869" spans="1:2" x14ac:dyDescent="0.25">
      <c r="A869" s="15">
        <v>3.2556609999999999</v>
      </c>
      <c r="B869" s="15">
        <v>-97.845400999999995</v>
      </c>
    </row>
    <row r="870" spans="1:2" x14ac:dyDescent="0.25">
      <c r="A870" s="15">
        <v>3.2594120000000002</v>
      </c>
      <c r="B870" s="15">
        <v>-97.925646999999998</v>
      </c>
    </row>
    <row r="871" spans="1:2" x14ac:dyDescent="0.25">
      <c r="A871" s="15">
        <v>3.263163</v>
      </c>
      <c r="B871" s="15">
        <v>-97.965494000000007</v>
      </c>
    </row>
    <row r="872" spans="1:2" x14ac:dyDescent="0.25">
      <c r="A872" s="15">
        <v>3.2669139999999999</v>
      </c>
      <c r="B872" s="15">
        <v>-97.967207999999999</v>
      </c>
    </row>
    <row r="873" spans="1:2" x14ac:dyDescent="0.25">
      <c r="A873" s="15">
        <v>3.270664</v>
      </c>
      <c r="B873" s="15">
        <v>-97.933171000000002</v>
      </c>
    </row>
    <row r="874" spans="1:2" x14ac:dyDescent="0.25">
      <c r="A874" s="15">
        <v>3.2744149999999999</v>
      </c>
      <c r="B874" s="15">
        <v>-97.874813000000003</v>
      </c>
    </row>
    <row r="875" spans="1:2" x14ac:dyDescent="0.25">
      <c r="A875" s="15">
        <v>3.2781660000000001</v>
      </c>
      <c r="B875" s="15">
        <v>-97.809864000000005</v>
      </c>
    </row>
    <row r="876" spans="1:2" x14ac:dyDescent="0.25">
      <c r="A876" s="15">
        <v>3.281917</v>
      </c>
      <c r="B876" s="15">
        <v>-97.750780000000006</v>
      </c>
    </row>
    <row r="877" spans="1:2" x14ac:dyDescent="0.25">
      <c r="A877" s="15">
        <v>3.2856670000000001</v>
      </c>
      <c r="B877" s="15">
        <v>-97.710746999999998</v>
      </c>
    </row>
    <row r="878" spans="1:2" x14ac:dyDescent="0.25">
      <c r="A878" s="15">
        <v>3.289418</v>
      </c>
      <c r="B878" s="15">
        <v>-97.716815999999994</v>
      </c>
    </row>
    <row r="879" spans="1:2" x14ac:dyDescent="0.25">
      <c r="A879" s="15">
        <v>3.2931689999999998</v>
      </c>
      <c r="B879" s="15">
        <v>-97.758234000000002</v>
      </c>
    </row>
    <row r="880" spans="1:2" x14ac:dyDescent="0.25">
      <c r="A880" s="15">
        <v>3.2969200000000001</v>
      </c>
      <c r="B880" s="15">
        <v>-97.811593999999999</v>
      </c>
    </row>
    <row r="881" spans="1:2" x14ac:dyDescent="0.25">
      <c r="A881" s="15">
        <v>3.3006700000000002</v>
      </c>
      <c r="B881" s="15">
        <v>-97.837225000000004</v>
      </c>
    </row>
    <row r="882" spans="1:2" x14ac:dyDescent="0.25">
      <c r="A882" s="15">
        <v>3.3044210000000001</v>
      </c>
      <c r="B882" s="15">
        <v>-97.821541999999994</v>
      </c>
    </row>
    <row r="883" spans="1:2" x14ac:dyDescent="0.25">
      <c r="A883" s="15">
        <v>3.3081719999999999</v>
      </c>
      <c r="B883" s="15">
        <v>-97.777338</v>
      </c>
    </row>
    <row r="884" spans="1:2" x14ac:dyDescent="0.25">
      <c r="A884" s="15">
        <v>3.3119230000000002</v>
      </c>
      <c r="B884" s="15">
        <v>-97.727303000000006</v>
      </c>
    </row>
    <row r="885" spans="1:2" x14ac:dyDescent="0.25">
      <c r="A885" s="15">
        <v>3.3156729999999999</v>
      </c>
      <c r="B885" s="15">
        <v>-97.707285999999996</v>
      </c>
    </row>
    <row r="886" spans="1:2" x14ac:dyDescent="0.25">
      <c r="A886" s="15">
        <v>3.3194240000000002</v>
      </c>
      <c r="B886" s="15">
        <v>-97.715987999999996</v>
      </c>
    </row>
    <row r="887" spans="1:2" x14ac:dyDescent="0.25">
      <c r="A887" s="15">
        <v>3.323175</v>
      </c>
      <c r="B887" s="15">
        <v>-97.754442999999995</v>
      </c>
    </row>
    <row r="888" spans="1:2" x14ac:dyDescent="0.25">
      <c r="A888" s="15">
        <v>3.3269259999999998</v>
      </c>
      <c r="B888" s="15">
        <v>-97.826406000000006</v>
      </c>
    </row>
    <row r="889" spans="1:2" x14ac:dyDescent="0.25">
      <c r="A889" s="15">
        <v>3.3306770000000001</v>
      </c>
      <c r="B889" s="15">
        <v>-97.924604000000002</v>
      </c>
    </row>
    <row r="890" spans="1:2" x14ac:dyDescent="0.25">
      <c r="A890" s="15">
        <v>3.3344269999999998</v>
      </c>
      <c r="B890" s="15">
        <v>-98.020930000000007</v>
      </c>
    </row>
    <row r="891" spans="1:2" x14ac:dyDescent="0.25">
      <c r="A891" s="15">
        <v>3.3381780000000001</v>
      </c>
      <c r="B891" s="15">
        <v>-98.081948999999994</v>
      </c>
    </row>
    <row r="892" spans="1:2" x14ac:dyDescent="0.25">
      <c r="A892" s="15">
        <v>3.3419289999999999</v>
      </c>
      <c r="B892" s="15">
        <v>-98.087187999999998</v>
      </c>
    </row>
    <row r="893" spans="1:2" x14ac:dyDescent="0.25">
      <c r="A893" s="15">
        <v>3.3456800000000002</v>
      </c>
      <c r="B893" s="15">
        <v>-98.020324000000002</v>
      </c>
    </row>
    <row r="894" spans="1:2" x14ac:dyDescent="0.25">
      <c r="A894" s="15">
        <v>3.3494299999999999</v>
      </c>
      <c r="B894" s="15">
        <v>-97.913186999999994</v>
      </c>
    </row>
    <row r="895" spans="1:2" x14ac:dyDescent="0.25">
      <c r="A895" s="15">
        <v>3.3531810000000002</v>
      </c>
      <c r="B895" s="15">
        <v>-97.793688000000003</v>
      </c>
    </row>
    <row r="896" spans="1:2" x14ac:dyDescent="0.25">
      <c r="A896" s="15">
        <v>3.356932</v>
      </c>
      <c r="B896" s="15">
        <v>-97.696123</v>
      </c>
    </row>
    <row r="897" spans="1:2" x14ac:dyDescent="0.25">
      <c r="A897" s="15">
        <v>3.3606829999999999</v>
      </c>
      <c r="B897" s="15">
        <v>-97.623936</v>
      </c>
    </row>
    <row r="898" spans="1:2" x14ac:dyDescent="0.25">
      <c r="A898" s="15">
        <v>3.364433</v>
      </c>
      <c r="B898" s="15">
        <v>-97.581716999999998</v>
      </c>
    </row>
    <row r="899" spans="1:2" x14ac:dyDescent="0.25">
      <c r="A899" s="15">
        <v>3.3681839999999998</v>
      </c>
      <c r="B899" s="15">
        <v>-97.573250999999999</v>
      </c>
    </row>
    <row r="900" spans="1:2" x14ac:dyDescent="0.25">
      <c r="A900" s="15">
        <v>3.3719350000000001</v>
      </c>
      <c r="B900" s="15">
        <v>-97.600279</v>
      </c>
    </row>
    <row r="901" spans="1:2" x14ac:dyDescent="0.25">
      <c r="A901" s="15">
        <v>3.375686</v>
      </c>
      <c r="B901" s="15">
        <v>-97.648504000000003</v>
      </c>
    </row>
    <row r="902" spans="1:2" x14ac:dyDescent="0.25">
      <c r="A902" s="15">
        <v>3.3794360000000001</v>
      </c>
      <c r="B902" s="15">
        <v>-97.693575999999993</v>
      </c>
    </row>
    <row r="903" spans="1:2" x14ac:dyDescent="0.25">
      <c r="A903" s="15">
        <v>3.3831869999999999</v>
      </c>
      <c r="B903" s="15">
        <v>-97.711473999999995</v>
      </c>
    </row>
    <row r="904" spans="1:2" x14ac:dyDescent="0.25">
      <c r="A904" s="15">
        <v>3.3869379999999998</v>
      </c>
      <c r="B904" s="15">
        <v>-97.697900000000004</v>
      </c>
    </row>
    <row r="905" spans="1:2" x14ac:dyDescent="0.25">
      <c r="A905" s="15">
        <v>3.3906890000000001</v>
      </c>
      <c r="B905" s="15">
        <v>-97.675846000000007</v>
      </c>
    </row>
    <row r="906" spans="1:2" x14ac:dyDescent="0.25">
      <c r="A906" s="15">
        <v>3.3944390000000002</v>
      </c>
      <c r="B906" s="15">
        <v>-97.671582999999998</v>
      </c>
    </row>
    <row r="907" spans="1:2" x14ac:dyDescent="0.25">
      <c r="A907" s="15">
        <v>3.39819</v>
      </c>
      <c r="B907" s="15">
        <v>-97.683751000000001</v>
      </c>
    </row>
    <row r="908" spans="1:2" x14ac:dyDescent="0.25">
      <c r="A908" s="15">
        <v>3.4019409999999999</v>
      </c>
      <c r="B908" s="15">
        <v>-97.726286999999999</v>
      </c>
    </row>
    <row r="909" spans="1:2" x14ac:dyDescent="0.25">
      <c r="A909" s="15">
        <v>3.4056920000000002</v>
      </c>
      <c r="B909" s="15">
        <v>-97.781469999999999</v>
      </c>
    </row>
    <row r="910" spans="1:2" x14ac:dyDescent="0.25">
      <c r="A910" s="15">
        <v>3.409443</v>
      </c>
      <c r="B910" s="15">
        <v>-97.840558000000001</v>
      </c>
    </row>
    <row r="911" spans="1:2" x14ac:dyDescent="0.25">
      <c r="A911" s="15">
        <v>3.4131930000000001</v>
      </c>
      <c r="B911" s="15">
        <v>-97.891057000000004</v>
      </c>
    </row>
    <row r="912" spans="1:2" x14ac:dyDescent="0.25">
      <c r="A912" s="15">
        <v>3.416944</v>
      </c>
      <c r="B912" s="15">
        <v>-97.919781</v>
      </c>
    </row>
    <row r="913" spans="1:2" x14ac:dyDescent="0.25">
      <c r="A913" s="15">
        <v>3.4206949999999998</v>
      </c>
      <c r="B913" s="15">
        <v>-97.944869999999995</v>
      </c>
    </row>
    <row r="914" spans="1:2" x14ac:dyDescent="0.25">
      <c r="A914" s="15">
        <v>3.4244460000000001</v>
      </c>
      <c r="B914" s="15">
        <v>-97.971950000000007</v>
      </c>
    </row>
    <row r="915" spans="1:2" x14ac:dyDescent="0.25">
      <c r="A915" s="15">
        <v>3.4281959999999998</v>
      </c>
      <c r="B915" s="15">
        <v>-97.994353000000004</v>
      </c>
    </row>
    <row r="916" spans="1:2" x14ac:dyDescent="0.25">
      <c r="A916" s="15">
        <v>3.4319470000000001</v>
      </c>
      <c r="B916" s="15">
        <v>-98.013333000000003</v>
      </c>
    </row>
    <row r="917" spans="1:2" x14ac:dyDescent="0.25">
      <c r="A917" s="15">
        <v>3.4356979999999999</v>
      </c>
      <c r="B917" s="15">
        <v>-98.033828</v>
      </c>
    </row>
    <row r="918" spans="1:2" x14ac:dyDescent="0.25">
      <c r="A918" s="15">
        <v>3.4394490000000002</v>
      </c>
      <c r="B918" s="15">
        <v>-98.061567999999994</v>
      </c>
    </row>
    <row r="919" spans="1:2" x14ac:dyDescent="0.25">
      <c r="A919" s="15">
        <v>3.4431989999999999</v>
      </c>
      <c r="B919" s="15">
        <v>-98.103116</v>
      </c>
    </row>
    <row r="920" spans="1:2" x14ac:dyDescent="0.25">
      <c r="A920" s="15">
        <v>3.4469500000000002</v>
      </c>
      <c r="B920" s="15">
        <v>-98.159586000000004</v>
      </c>
    </row>
    <row r="921" spans="1:2" x14ac:dyDescent="0.25">
      <c r="A921" s="15">
        <v>3.450701</v>
      </c>
      <c r="B921" s="15">
        <v>-98.224114</v>
      </c>
    </row>
    <row r="922" spans="1:2" x14ac:dyDescent="0.25">
      <c r="A922" s="15">
        <v>3.4544519999999999</v>
      </c>
      <c r="B922" s="15">
        <v>-98.286118999999999</v>
      </c>
    </row>
    <row r="923" spans="1:2" x14ac:dyDescent="0.25">
      <c r="A923" s="15">
        <v>3.458202</v>
      </c>
      <c r="B923" s="15">
        <v>-98.323605000000001</v>
      </c>
    </row>
    <row r="924" spans="1:2" x14ac:dyDescent="0.25">
      <c r="A924" s="15">
        <v>3.4619529999999998</v>
      </c>
      <c r="B924" s="15">
        <v>-98.327737999999997</v>
      </c>
    </row>
    <row r="925" spans="1:2" x14ac:dyDescent="0.25">
      <c r="A925" s="15">
        <v>3.4657040000000001</v>
      </c>
      <c r="B925" s="15">
        <v>-98.281998999999999</v>
      </c>
    </row>
    <row r="926" spans="1:2" x14ac:dyDescent="0.25">
      <c r="A926" s="15">
        <v>3.469455</v>
      </c>
      <c r="B926" s="15">
        <v>-98.193814000000003</v>
      </c>
    </row>
    <row r="927" spans="1:2" x14ac:dyDescent="0.25">
      <c r="A927" s="15">
        <v>3.4732050000000001</v>
      </c>
      <c r="B927" s="15">
        <v>-98.072607000000005</v>
      </c>
    </row>
    <row r="928" spans="1:2" x14ac:dyDescent="0.25">
      <c r="A928" s="15">
        <v>3.4769559999999999</v>
      </c>
      <c r="B928" s="15">
        <v>-97.918762000000001</v>
      </c>
    </row>
    <row r="929" spans="1:2" x14ac:dyDescent="0.25">
      <c r="A929" s="15">
        <v>3.4807070000000002</v>
      </c>
      <c r="B929" s="15">
        <v>-97.760334</v>
      </c>
    </row>
    <row r="930" spans="1:2" x14ac:dyDescent="0.25">
      <c r="A930" s="15">
        <v>3.4844580000000001</v>
      </c>
      <c r="B930" s="15">
        <v>-97.618218999999996</v>
      </c>
    </row>
    <row r="931" spans="1:2" x14ac:dyDescent="0.25">
      <c r="A931" s="15">
        <v>3.4882089999999999</v>
      </c>
      <c r="B931" s="15">
        <v>-97.508949000000001</v>
      </c>
    </row>
    <row r="932" spans="1:2" x14ac:dyDescent="0.25">
      <c r="A932" s="15">
        <v>3.491959</v>
      </c>
      <c r="B932" s="15">
        <v>-97.435052999999996</v>
      </c>
    </row>
    <row r="933" spans="1:2" x14ac:dyDescent="0.25">
      <c r="A933" s="15">
        <v>3.4957099999999999</v>
      </c>
      <c r="B933" s="15">
        <v>-97.409268999999995</v>
      </c>
    </row>
    <row r="934" spans="1:2" x14ac:dyDescent="0.25">
      <c r="A934" s="15">
        <v>3.4994610000000002</v>
      </c>
      <c r="B934" s="15">
        <v>-97.428856999999994</v>
      </c>
    </row>
    <row r="935" spans="1:2" x14ac:dyDescent="0.25">
      <c r="A935" s="15">
        <v>3.503212</v>
      </c>
      <c r="B935" s="15">
        <v>-97.483054999999993</v>
      </c>
    </row>
    <row r="936" spans="1:2" x14ac:dyDescent="0.25">
      <c r="A936" s="15">
        <v>3.5069620000000001</v>
      </c>
      <c r="B936" s="15">
        <v>-97.577631999999994</v>
      </c>
    </row>
    <row r="937" spans="1:2" x14ac:dyDescent="0.25">
      <c r="A937" s="15">
        <v>3.510713</v>
      </c>
      <c r="B937" s="15">
        <v>-97.701539999999994</v>
      </c>
    </row>
    <row r="938" spans="1:2" x14ac:dyDescent="0.25">
      <c r="A938" s="15">
        <v>3.5144639999999998</v>
      </c>
      <c r="B938" s="15">
        <v>-97.834530999999998</v>
      </c>
    </row>
    <row r="939" spans="1:2" x14ac:dyDescent="0.25">
      <c r="A939" s="15">
        <v>3.5182150000000001</v>
      </c>
      <c r="B939" s="15">
        <v>-97.973161000000005</v>
      </c>
    </row>
    <row r="940" spans="1:2" x14ac:dyDescent="0.25">
      <c r="A940" s="15">
        <v>3.5219649999999998</v>
      </c>
      <c r="B940" s="15">
        <v>-98.099672999999996</v>
      </c>
    </row>
    <row r="941" spans="1:2" x14ac:dyDescent="0.25">
      <c r="A941" s="15">
        <v>3.5257160000000001</v>
      </c>
      <c r="B941" s="15">
        <v>-98.209282999999999</v>
      </c>
    </row>
    <row r="942" spans="1:2" x14ac:dyDescent="0.25">
      <c r="A942" s="15">
        <v>3.5294669999999999</v>
      </c>
      <c r="B942" s="15">
        <v>-98.290334000000001</v>
      </c>
    </row>
    <row r="943" spans="1:2" x14ac:dyDescent="0.25">
      <c r="A943" s="15">
        <v>3.5332180000000002</v>
      </c>
      <c r="B943" s="15">
        <v>-98.335402999999999</v>
      </c>
    </row>
    <row r="944" spans="1:2" x14ac:dyDescent="0.25">
      <c r="A944" s="15">
        <v>3.5369679999999999</v>
      </c>
      <c r="B944" s="15">
        <v>-98.353485000000006</v>
      </c>
    </row>
    <row r="945" spans="1:2" x14ac:dyDescent="0.25">
      <c r="A945" s="15">
        <v>3.5407190000000002</v>
      </c>
      <c r="B945" s="15">
        <v>-98.352907000000002</v>
      </c>
    </row>
    <row r="946" spans="1:2" x14ac:dyDescent="0.25">
      <c r="A946" s="15">
        <v>3.54447</v>
      </c>
      <c r="B946" s="15">
        <v>-98.352433000000005</v>
      </c>
    </row>
    <row r="947" spans="1:2" x14ac:dyDescent="0.25">
      <c r="A947" s="15">
        <v>3.5482209999999998</v>
      </c>
      <c r="B947" s="15">
        <v>-98.363343</v>
      </c>
    </row>
    <row r="948" spans="1:2" x14ac:dyDescent="0.25">
      <c r="A948" s="15">
        <v>3.551971</v>
      </c>
      <c r="B948" s="15">
        <v>-98.387906999999998</v>
      </c>
    </row>
    <row r="949" spans="1:2" x14ac:dyDescent="0.25">
      <c r="A949" s="15">
        <v>3.5557219999999998</v>
      </c>
      <c r="B949" s="15">
        <v>-98.425883999999996</v>
      </c>
    </row>
    <row r="950" spans="1:2" x14ac:dyDescent="0.25">
      <c r="A950" s="15">
        <v>3.5594730000000001</v>
      </c>
      <c r="B950" s="15">
        <v>-98.473898000000005</v>
      </c>
    </row>
    <row r="951" spans="1:2" x14ac:dyDescent="0.25">
      <c r="A951" s="15">
        <v>3.5632239999999999</v>
      </c>
      <c r="B951" s="15">
        <v>-98.507285999999993</v>
      </c>
    </row>
    <row r="952" spans="1:2" x14ac:dyDescent="0.25">
      <c r="A952" s="15">
        <v>3.5669749999999998</v>
      </c>
      <c r="B952" s="15">
        <v>-98.526746000000003</v>
      </c>
    </row>
    <row r="953" spans="1:2" x14ac:dyDescent="0.25">
      <c r="A953" s="15">
        <v>3.5707249999999999</v>
      </c>
      <c r="B953" s="15">
        <v>-98.541337999999996</v>
      </c>
    </row>
    <row r="954" spans="1:2" x14ac:dyDescent="0.25">
      <c r="A954" s="15">
        <v>3.5744760000000002</v>
      </c>
      <c r="B954" s="15">
        <v>-98.544376999999997</v>
      </c>
    </row>
    <row r="955" spans="1:2" x14ac:dyDescent="0.25">
      <c r="A955" s="15">
        <v>3.578227</v>
      </c>
      <c r="B955" s="15">
        <v>-98.523675999999995</v>
      </c>
    </row>
    <row r="956" spans="1:2" x14ac:dyDescent="0.25">
      <c r="A956" s="15">
        <v>3.5819779999999999</v>
      </c>
      <c r="B956" s="15">
        <v>-98.450237999999999</v>
      </c>
    </row>
    <row r="957" spans="1:2" x14ac:dyDescent="0.25">
      <c r="A957" s="15">
        <v>3.585728</v>
      </c>
      <c r="B957" s="15">
        <v>-98.338789000000006</v>
      </c>
    </row>
    <row r="958" spans="1:2" x14ac:dyDescent="0.25">
      <c r="A958" s="15">
        <v>3.5894789999999999</v>
      </c>
      <c r="B958" s="15">
        <v>-98.193036000000006</v>
      </c>
    </row>
    <row r="959" spans="1:2" x14ac:dyDescent="0.25">
      <c r="A959" s="15">
        <v>3.5932300000000001</v>
      </c>
      <c r="B959" s="15">
        <v>-98.035763000000003</v>
      </c>
    </row>
    <row r="960" spans="1:2" x14ac:dyDescent="0.25">
      <c r="A960" s="15">
        <v>3.596981</v>
      </c>
      <c r="B960" s="15">
        <v>-97.900503999999998</v>
      </c>
    </row>
    <row r="961" spans="1:2" x14ac:dyDescent="0.25">
      <c r="A961" s="15">
        <v>3.6007310000000001</v>
      </c>
      <c r="B961" s="15">
        <v>-97.811501000000007</v>
      </c>
    </row>
    <row r="962" spans="1:2" x14ac:dyDescent="0.25">
      <c r="A962" s="15">
        <v>3.604482</v>
      </c>
      <c r="B962" s="15">
        <v>-97.777051999999998</v>
      </c>
    </row>
    <row r="963" spans="1:2" x14ac:dyDescent="0.25">
      <c r="A963" s="15">
        <v>3.6082329999999998</v>
      </c>
      <c r="B963" s="15">
        <v>-97.801129000000003</v>
      </c>
    </row>
    <row r="964" spans="1:2" x14ac:dyDescent="0.25">
      <c r="A964" s="15">
        <v>3.6119840000000001</v>
      </c>
      <c r="B964" s="15">
        <v>-97.881274000000005</v>
      </c>
    </row>
    <row r="965" spans="1:2" x14ac:dyDescent="0.25">
      <c r="A965" s="15">
        <v>3.6157339999999998</v>
      </c>
      <c r="B965" s="15">
        <v>-98.003119999999996</v>
      </c>
    </row>
    <row r="966" spans="1:2" x14ac:dyDescent="0.25">
      <c r="A966" s="15">
        <v>3.6194850000000001</v>
      </c>
      <c r="B966" s="15">
        <v>-98.150231000000005</v>
      </c>
    </row>
    <row r="967" spans="1:2" x14ac:dyDescent="0.25">
      <c r="A967" s="15">
        <v>3.6232359999999999</v>
      </c>
      <c r="B967" s="15">
        <v>-98.288186999999994</v>
      </c>
    </row>
    <row r="968" spans="1:2" x14ac:dyDescent="0.25">
      <c r="A968" s="15">
        <v>3.6269870000000002</v>
      </c>
      <c r="B968" s="15">
        <v>-98.394326000000007</v>
      </c>
    </row>
    <row r="969" spans="1:2" x14ac:dyDescent="0.25">
      <c r="A969" s="15">
        <v>3.6307369999999999</v>
      </c>
      <c r="B969" s="15">
        <v>-98.449866999999998</v>
      </c>
    </row>
    <row r="970" spans="1:2" x14ac:dyDescent="0.25">
      <c r="A970" s="15">
        <v>3.6344880000000002</v>
      </c>
      <c r="B970" s="15">
        <v>-98.474020999999993</v>
      </c>
    </row>
    <row r="971" spans="1:2" x14ac:dyDescent="0.25">
      <c r="A971" s="15">
        <v>3.638239</v>
      </c>
      <c r="B971" s="15">
        <v>-98.471584000000007</v>
      </c>
    </row>
    <row r="972" spans="1:2" x14ac:dyDescent="0.25">
      <c r="A972" s="15">
        <v>3.6419899999999998</v>
      </c>
      <c r="B972" s="15">
        <v>-98.448926999999998</v>
      </c>
    </row>
    <row r="973" spans="1:2" x14ac:dyDescent="0.25">
      <c r="A973" s="15">
        <v>3.6457410000000001</v>
      </c>
      <c r="B973" s="15">
        <v>-98.432856000000001</v>
      </c>
    </row>
    <row r="974" spans="1:2" x14ac:dyDescent="0.25">
      <c r="A974" s="15">
        <v>3.6494909999999998</v>
      </c>
      <c r="B974" s="15">
        <v>-98.429270000000002</v>
      </c>
    </row>
    <row r="975" spans="1:2" x14ac:dyDescent="0.25">
      <c r="A975" s="15">
        <v>3.6532420000000001</v>
      </c>
      <c r="B975" s="15">
        <v>-98.448510999999996</v>
      </c>
    </row>
    <row r="976" spans="1:2" x14ac:dyDescent="0.25">
      <c r="A976" s="15">
        <v>3.6569929999999999</v>
      </c>
      <c r="B976" s="15">
        <v>-98.488082000000006</v>
      </c>
    </row>
    <row r="977" spans="1:2" x14ac:dyDescent="0.25">
      <c r="A977" s="15">
        <v>3.6607440000000002</v>
      </c>
      <c r="B977" s="15">
        <v>-98.537566999999996</v>
      </c>
    </row>
    <row r="978" spans="1:2" x14ac:dyDescent="0.25">
      <c r="A978" s="15">
        <v>3.6644939999999999</v>
      </c>
      <c r="B978" s="15">
        <v>-98.576420999999996</v>
      </c>
    </row>
    <row r="979" spans="1:2" x14ac:dyDescent="0.25">
      <c r="A979" s="15">
        <v>3.6682450000000002</v>
      </c>
      <c r="B979" s="15">
        <v>-98.568727999999993</v>
      </c>
    </row>
    <row r="980" spans="1:2" x14ac:dyDescent="0.25">
      <c r="A980" s="15">
        <v>3.671996</v>
      </c>
      <c r="B980" s="15">
        <v>-98.511302000000001</v>
      </c>
    </row>
    <row r="981" spans="1:2" x14ac:dyDescent="0.25">
      <c r="A981" s="15">
        <v>3.6757469999999999</v>
      </c>
      <c r="B981" s="15">
        <v>-98.424216999999999</v>
      </c>
    </row>
    <row r="982" spans="1:2" x14ac:dyDescent="0.25">
      <c r="A982" s="15">
        <v>3.679497</v>
      </c>
      <c r="B982" s="15">
        <v>-98.335723999999999</v>
      </c>
    </row>
    <row r="983" spans="1:2" x14ac:dyDescent="0.25">
      <c r="A983" s="15">
        <v>3.6832479999999999</v>
      </c>
      <c r="B983" s="15">
        <v>-98.248689999999996</v>
      </c>
    </row>
    <row r="984" spans="1:2" x14ac:dyDescent="0.25">
      <c r="A984" s="15">
        <v>3.6869990000000001</v>
      </c>
      <c r="B984" s="15">
        <v>-98.179096999999999</v>
      </c>
    </row>
    <row r="985" spans="1:2" x14ac:dyDescent="0.25">
      <c r="A985" s="15">
        <v>3.69075</v>
      </c>
      <c r="B985" s="15">
        <v>-98.134136999999996</v>
      </c>
    </row>
    <row r="986" spans="1:2" x14ac:dyDescent="0.25">
      <c r="A986" s="15">
        <v>3.6945000000000001</v>
      </c>
      <c r="B986" s="15">
        <v>-98.120215999999999</v>
      </c>
    </row>
    <row r="987" spans="1:2" x14ac:dyDescent="0.25">
      <c r="A987" s="15">
        <v>3.698251</v>
      </c>
      <c r="B987" s="15">
        <v>-98.126391999999996</v>
      </c>
    </row>
    <row r="988" spans="1:2" x14ac:dyDescent="0.25">
      <c r="A988" s="15">
        <v>3.7020019999999998</v>
      </c>
      <c r="B988" s="15">
        <v>-98.150492999999997</v>
      </c>
    </row>
    <row r="989" spans="1:2" x14ac:dyDescent="0.25">
      <c r="A989" s="15">
        <v>3.7057530000000001</v>
      </c>
      <c r="B989" s="15">
        <v>-98.191654</v>
      </c>
    </row>
    <row r="990" spans="1:2" x14ac:dyDescent="0.25">
      <c r="A990" s="15">
        <v>3.7095030000000002</v>
      </c>
      <c r="B990" s="15">
        <v>-98.219954999999999</v>
      </c>
    </row>
    <row r="991" spans="1:2" x14ac:dyDescent="0.25">
      <c r="A991" s="15">
        <v>3.7132540000000001</v>
      </c>
      <c r="B991" s="15">
        <v>-98.234742999999995</v>
      </c>
    </row>
    <row r="992" spans="1:2" x14ac:dyDescent="0.25">
      <c r="A992" s="15">
        <v>3.7170049999999999</v>
      </c>
      <c r="B992" s="15">
        <v>-98.248433000000006</v>
      </c>
    </row>
    <row r="993" spans="1:2" x14ac:dyDescent="0.25">
      <c r="A993" s="15">
        <v>3.7207560000000002</v>
      </c>
      <c r="B993" s="15">
        <v>-98.260473000000005</v>
      </c>
    </row>
    <row r="994" spans="1:2" x14ac:dyDescent="0.25">
      <c r="A994" s="15">
        <v>3.724507</v>
      </c>
      <c r="B994" s="15">
        <v>-98.272595999999993</v>
      </c>
    </row>
    <row r="995" spans="1:2" x14ac:dyDescent="0.25">
      <c r="A995" s="15">
        <v>3.7282570000000002</v>
      </c>
      <c r="B995" s="15">
        <v>-98.272768999999997</v>
      </c>
    </row>
    <row r="996" spans="1:2" x14ac:dyDescent="0.25">
      <c r="A996" s="15">
        <v>3.732008</v>
      </c>
      <c r="B996" s="15">
        <v>-98.255065999999999</v>
      </c>
    </row>
    <row r="997" spans="1:2" x14ac:dyDescent="0.25">
      <c r="A997" s="15">
        <v>3.7357589999999998</v>
      </c>
      <c r="B997" s="15">
        <v>-98.215419999999995</v>
      </c>
    </row>
    <row r="998" spans="1:2" x14ac:dyDescent="0.25">
      <c r="A998" s="15">
        <v>3.7395100000000001</v>
      </c>
      <c r="B998" s="15">
        <v>-98.180492999999998</v>
      </c>
    </row>
    <row r="999" spans="1:2" x14ac:dyDescent="0.25">
      <c r="A999" s="15">
        <v>3.7432599999999998</v>
      </c>
      <c r="B999" s="15">
        <v>-98.169762000000006</v>
      </c>
    </row>
    <row r="1000" spans="1:2" x14ac:dyDescent="0.25">
      <c r="A1000" s="15">
        <v>3.7470110000000001</v>
      </c>
      <c r="B1000" s="15">
        <v>-98.188468</v>
      </c>
    </row>
    <row r="1001" spans="1:2" x14ac:dyDescent="0.25">
      <c r="A1001" s="15">
        <v>3.7507619999999999</v>
      </c>
      <c r="B1001" s="15">
        <v>-98.255911999999995</v>
      </c>
    </row>
    <row r="1002" spans="1:2" x14ac:dyDescent="0.25">
      <c r="A1002" s="15">
        <v>3.7545130000000002</v>
      </c>
      <c r="B1002" s="15">
        <v>-98.371143000000004</v>
      </c>
    </row>
    <row r="1003" spans="1:2" x14ac:dyDescent="0.25">
      <c r="A1003" s="15">
        <v>3.7582629999999999</v>
      </c>
      <c r="B1003" s="15">
        <v>-98.526075000000006</v>
      </c>
    </row>
    <row r="1004" spans="1:2" x14ac:dyDescent="0.25">
      <c r="A1004" s="15">
        <v>3.7620140000000002</v>
      </c>
      <c r="B1004" s="15">
        <v>-98.709976999999995</v>
      </c>
    </row>
    <row r="1005" spans="1:2" x14ac:dyDescent="0.25">
      <c r="A1005" s="15">
        <v>3.765765</v>
      </c>
      <c r="B1005" s="15">
        <v>-98.905732999999998</v>
      </c>
    </row>
    <row r="1006" spans="1:2" x14ac:dyDescent="0.25">
      <c r="A1006" s="15">
        <v>3.7695159999999999</v>
      </c>
      <c r="B1006" s="15">
        <v>-99.070582000000002</v>
      </c>
    </row>
    <row r="1007" spans="1:2" x14ac:dyDescent="0.25">
      <c r="A1007" s="15">
        <v>3.773266</v>
      </c>
      <c r="B1007" s="15">
        <v>-99.183204000000003</v>
      </c>
    </row>
    <row r="1008" spans="1:2" x14ac:dyDescent="0.25">
      <c r="A1008" s="15">
        <v>3.7770169999999998</v>
      </c>
      <c r="B1008" s="15">
        <v>-99.242146000000005</v>
      </c>
    </row>
    <row r="1009" spans="1:2" x14ac:dyDescent="0.25">
      <c r="A1009" s="15">
        <v>3.7807680000000001</v>
      </c>
      <c r="B1009" s="15">
        <v>-99.259687999999997</v>
      </c>
    </row>
    <row r="1010" spans="1:2" x14ac:dyDescent="0.25">
      <c r="A1010" s="15">
        <v>3.784519</v>
      </c>
      <c r="B1010" s="15">
        <v>-99.224237000000002</v>
      </c>
    </row>
    <row r="1011" spans="1:2" x14ac:dyDescent="0.25">
      <c r="A1011" s="15">
        <v>3.7882690000000001</v>
      </c>
      <c r="B1011" s="15">
        <v>-99.203040999999999</v>
      </c>
    </row>
    <row r="1012" spans="1:2" x14ac:dyDescent="0.25">
      <c r="A1012" s="15">
        <v>3.7920199999999999</v>
      </c>
      <c r="B1012" s="15">
        <v>-99.155134000000004</v>
      </c>
    </row>
    <row r="1013" spans="1:2" x14ac:dyDescent="0.25">
      <c r="A1013" s="15">
        <v>3.7957709999999998</v>
      </c>
      <c r="B1013" s="15">
        <v>-99.113557999999998</v>
      </c>
    </row>
    <row r="1014" spans="1:2" x14ac:dyDescent="0.25">
      <c r="A1014" s="15">
        <v>3.7995220000000001</v>
      </c>
      <c r="B1014" s="15">
        <v>-99.065213999999997</v>
      </c>
    </row>
    <row r="1015" spans="1:2" x14ac:dyDescent="0.25">
      <c r="A1015" s="15">
        <v>3.8032729999999999</v>
      </c>
      <c r="B1015" s="15">
        <v>-99.001020999999994</v>
      </c>
    </row>
    <row r="1016" spans="1:2" x14ac:dyDescent="0.25">
      <c r="A1016" s="15">
        <v>3.807023</v>
      </c>
      <c r="B1016" s="15">
        <v>-98.927385999999998</v>
      </c>
    </row>
    <row r="1017" spans="1:2" x14ac:dyDescent="0.25">
      <c r="A1017" s="15">
        <v>3.8107739999999999</v>
      </c>
      <c r="B1017" s="15">
        <v>-98.846186000000003</v>
      </c>
    </row>
    <row r="1018" spans="1:2" x14ac:dyDescent="0.25">
      <c r="A1018" s="15">
        <v>3.8145250000000002</v>
      </c>
      <c r="B1018" s="15">
        <v>-98.765350999999995</v>
      </c>
    </row>
    <row r="1019" spans="1:2" x14ac:dyDescent="0.25">
      <c r="A1019" s="15">
        <v>3.818276</v>
      </c>
      <c r="B1019" s="15">
        <v>-98.687552999999994</v>
      </c>
    </row>
    <row r="1020" spans="1:2" x14ac:dyDescent="0.25">
      <c r="A1020" s="15">
        <v>3.8220260000000001</v>
      </c>
      <c r="B1020" s="15">
        <v>-98.622774000000007</v>
      </c>
    </row>
    <row r="1021" spans="1:2" x14ac:dyDescent="0.25">
      <c r="A1021" s="15">
        <v>3.825777</v>
      </c>
      <c r="B1021" s="15">
        <v>-98.579170000000005</v>
      </c>
    </row>
    <row r="1022" spans="1:2" x14ac:dyDescent="0.25">
      <c r="A1022" s="15">
        <v>3.8295279999999998</v>
      </c>
      <c r="B1022" s="15">
        <v>-98.551164999999997</v>
      </c>
    </row>
    <row r="1023" spans="1:2" x14ac:dyDescent="0.25">
      <c r="A1023" s="15">
        <v>3.8332790000000001</v>
      </c>
      <c r="B1023" s="15">
        <v>-98.526225999999994</v>
      </c>
    </row>
    <row r="1024" spans="1:2" x14ac:dyDescent="0.25">
      <c r="A1024" s="15">
        <v>3.8370289999999998</v>
      </c>
      <c r="B1024" s="15">
        <v>-98.50497</v>
      </c>
    </row>
    <row r="1025" spans="1:2" x14ac:dyDescent="0.25">
      <c r="A1025" s="15">
        <v>3.8407800000000001</v>
      </c>
      <c r="B1025" s="15">
        <v>-98.483857999999998</v>
      </c>
    </row>
    <row r="1026" spans="1:2" x14ac:dyDescent="0.25">
      <c r="A1026" s="15">
        <v>3.8445309999999999</v>
      </c>
      <c r="B1026" s="15">
        <v>-98.479173000000003</v>
      </c>
    </row>
    <row r="1027" spans="1:2" x14ac:dyDescent="0.25">
      <c r="A1027" s="15">
        <v>3.8482820000000002</v>
      </c>
      <c r="B1027" s="15">
        <v>-98.490870999999999</v>
      </c>
    </row>
    <row r="1028" spans="1:2" x14ac:dyDescent="0.25">
      <c r="A1028" s="15">
        <v>3.8520319999999999</v>
      </c>
      <c r="B1028" s="15">
        <v>-98.521844000000002</v>
      </c>
    </row>
    <row r="1029" spans="1:2" x14ac:dyDescent="0.25">
      <c r="A1029" s="15">
        <v>3.8557830000000002</v>
      </c>
      <c r="B1029" s="15">
        <v>-98.574731999999997</v>
      </c>
    </row>
    <row r="1030" spans="1:2" x14ac:dyDescent="0.25">
      <c r="A1030" s="15">
        <v>3.859534</v>
      </c>
      <c r="B1030" s="15">
        <v>-98.639724000000001</v>
      </c>
    </row>
    <row r="1031" spans="1:2" x14ac:dyDescent="0.25">
      <c r="A1031" s="15">
        <v>3.8632849999999999</v>
      </c>
      <c r="B1031" s="15">
        <v>-98.713576000000003</v>
      </c>
    </row>
    <row r="1032" spans="1:2" x14ac:dyDescent="0.25">
      <c r="A1032" s="15">
        <v>3.867035</v>
      </c>
      <c r="B1032" s="15">
        <v>-98.798811999999998</v>
      </c>
    </row>
    <row r="1033" spans="1:2" x14ac:dyDescent="0.25">
      <c r="A1033" s="15">
        <v>3.8707859999999998</v>
      </c>
      <c r="B1033" s="15">
        <v>-98.886211000000003</v>
      </c>
    </row>
    <row r="1034" spans="1:2" x14ac:dyDescent="0.25">
      <c r="A1034" s="15">
        <v>3.8745370000000001</v>
      </c>
      <c r="B1034" s="15">
        <v>-98.965598</v>
      </c>
    </row>
    <row r="1035" spans="1:2" x14ac:dyDescent="0.25">
      <c r="A1035" s="15">
        <v>3.878288</v>
      </c>
      <c r="B1035" s="15">
        <v>-99.035038999999998</v>
      </c>
    </row>
    <row r="1036" spans="1:2" x14ac:dyDescent="0.25">
      <c r="A1036" s="15">
        <v>3.8820389999999998</v>
      </c>
      <c r="B1036" s="15">
        <v>-99.095676999999995</v>
      </c>
    </row>
    <row r="1037" spans="1:2" x14ac:dyDescent="0.25">
      <c r="A1037" s="15">
        <v>3.8857889999999999</v>
      </c>
      <c r="B1037" s="15">
        <v>-99.151174999999995</v>
      </c>
    </row>
    <row r="1038" spans="1:2" x14ac:dyDescent="0.25">
      <c r="A1038" s="15">
        <v>3.8895400000000002</v>
      </c>
      <c r="B1038" s="15">
        <v>-99.204930000000004</v>
      </c>
    </row>
    <row r="1039" spans="1:2" x14ac:dyDescent="0.25">
      <c r="A1039" s="15">
        <v>3.8932910000000001</v>
      </c>
      <c r="B1039" s="15">
        <v>-99.259445999999997</v>
      </c>
    </row>
    <row r="1040" spans="1:2" x14ac:dyDescent="0.25">
      <c r="A1040" s="15">
        <v>3.8970419999999999</v>
      </c>
      <c r="B1040" s="15">
        <v>-99.314209000000005</v>
      </c>
    </row>
    <row r="1041" spans="1:2" x14ac:dyDescent="0.25">
      <c r="A1041" s="15">
        <v>3.900792</v>
      </c>
      <c r="B1041" s="15">
        <v>-99.362513000000007</v>
      </c>
    </row>
    <row r="1042" spans="1:2" x14ac:dyDescent="0.25">
      <c r="A1042" s="15">
        <v>3.9045429999999999</v>
      </c>
      <c r="B1042" s="15">
        <v>-99.402880999999994</v>
      </c>
    </row>
    <row r="1043" spans="1:2" x14ac:dyDescent="0.25">
      <c r="A1043" s="15">
        <v>3.9082940000000002</v>
      </c>
      <c r="B1043" s="15">
        <v>-99.414062999999999</v>
      </c>
    </row>
    <row r="1044" spans="1:2" x14ac:dyDescent="0.25">
      <c r="A1044" s="15">
        <v>3.912045</v>
      </c>
      <c r="B1044" s="15">
        <v>-99.409805000000006</v>
      </c>
    </row>
    <row r="1045" spans="1:2" x14ac:dyDescent="0.25">
      <c r="A1045" s="15">
        <v>3.9157950000000001</v>
      </c>
      <c r="B1045" s="15">
        <v>-99.386145999999997</v>
      </c>
    </row>
    <row r="1046" spans="1:2" x14ac:dyDescent="0.25">
      <c r="A1046" s="15">
        <v>3.919546</v>
      </c>
      <c r="B1046" s="15">
        <v>-99.338059999999999</v>
      </c>
    </row>
    <row r="1047" spans="1:2" x14ac:dyDescent="0.25">
      <c r="A1047" s="15">
        <v>3.9232969999999998</v>
      </c>
      <c r="B1047" s="15">
        <v>-99.273342</v>
      </c>
    </row>
    <row r="1048" spans="1:2" x14ac:dyDescent="0.25">
      <c r="A1048" s="15">
        <v>3.9270480000000001</v>
      </c>
      <c r="B1048" s="15">
        <v>-99.198086000000004</v>
      </c>
    </row>
    <row r="1049" spans="1:2" x14ac:dyDescent="0.25">
      <c r="A1049" s="15">
        <v>3.9307979999999998</v>
      </c>
      <c r="B1049" s="15">
        <v>-99.110985999999997</v>
      </c>
    </row>
    <row r="1050" spans="1:2" x14ac:dyDescent="0.25">
      <c r="A1050" s="15">
        <v>3.9345490000000001</v>
      </c>
      <c r="B1050" s="15">
        <v>-99.033547999999996</v>
      </c>
    </row>
    <row r="1051" spans="1:2" x14ac:dyDescent="0.25">
      <c r="A1051" s="15">
        <v>3.9382999999999999</v>
      </c>
      <c r="B1051" s="15">
        <v>-98.974643999999998</v>
      </c>
    </row>
    <row r="1052" spans="1:2" x14ac:dyDescent="0.25">
      <c r="A1052" s="15">
        <v>3.9420510000000002</v>
      </c>
      <c r="B1052" s="15">
        <v>-98.942070000000001</v>
      </c>
    </row>
    <row r="1053" spans="1:2" x14ac:dyDescent="0.25">
      <c r="A1053" s="15">
        <v>3.9458009999999999</v>
      </c>
      <c r="B1053" s="15">
        <v>-98.943571000000006</v>
      </c>
    </row>
    <row r="1054" spans="1:2" x14ac:dyDescent="0.25">
      <c r="A1054" s="15">
        <v>3.9495520000000002</v>
      </c>
      <c r="B1054" s="15">
        <v>-98.983519999999999</v>
      </c>
    </row>
    <row r="1055" spans="1:2" x14ac:dyDescent="0.25">
      <c r="A1055" s="15">
        <v>3.953303</v>
      </c>
      <c r="B1055" s="15">
        <v>-99.062758000000002</v>
      </c>
    </row>
    <row r="1056" spans="1:2" x14ac:dyDescent="0.25">
      <c r="A1056" s="15">
        <v>3.9570539999999998</v>
      </c>
      <c r="B1056" s="15">
        <v>-99.175644000000005</v>
      </c>
    </row>
    <row r="1057" spans="1:2" x14ac:dyDescent="0.25">
      <c r="A1057" s="15">
        <v>3.9608050000000001</v>
      </c>
      <c r="B1057" s="15">
        <v>-99.305942999999999</v>
      </c>
    </row>
    <row r="1058" spans="1:2" x14ac:dyDescent="0.25">
      <c r="A1058" s="15">
        <v>3.9645549999999998</v>
      </c>
      <c r="B1058" s="15">
        <v>-99.439756000000003</v>
      </c>
    </row>
    <row r="1059" spans="1:2" x14ac:dyDescent="0.25">
      <c r="A1059" s="15">
        <v>3.9683060000000001</v>
      </c>
      <c r="B1059" s="15">
        <v>-99.546830999999997</v>
      </c>
    </row>
    <row r="1060" spans="1:2" x14ac:dyDescent="0.25">
      <c r="A1060" s="15">
        <v>3.9720569999999999</v>
      </c>
      <c r="B1060" s="15">
        <v>-99.613251000000005</v>
      </c>
    </row>
    <row r="1061" spans="1:2" x14ac:dyDescent="0.25">
      <c r="A1061" s="15">
        <v>3.9758079999999998</v>
      </c>
      <c r="B1061" s="15">
        <v>-99.617985000000004</v>
      </c>
    </row>
    <row r="1062" spans="1:2" x14ac:dyDescent="0.25">
      <c r="A1062" s="15">
        <v>3.9795579999999999</v>
      </c>
      <c r="B1062" s="15">
        <v>-99.575798000000006</v>
      </c>
    </row>
    <row r="1063" spans="1:2" x14ac:dyDescent="0.25">
      <c r="A1063" s="15">
        <v>3.9833090000000002</v>
      </c>
      <c r="B1063" s="15">
        <v>-99.507923000000005</v>
      </c>
    </row>
    <row r="1064" spans="1:2" x14ac:dyDescent="0.25">
      <c r="A1064" s="15">
        <v>3.98706</v>
      </c>
      <c r="B1064" s="15">
        <v>-99.427707999999996</v>
      </c>
    </row>
    <row r="1065" spans="1:2" x14ac:dyDescent="0.25">
      <c r="A1065" s="15">
        <v>3.9908109999999999</v>
      </c>
      <c r="B1065" s="15">
        <v>-99.361761000000001</v>
      </c>
    </row>
    <row r="1066" spans="1:2" x14ac:dyDescent="0.25">
      <c r="A1066" s="15">
        <v>3.994561</v>
      </c>
      <c r="B1066" s="15">
        <v>-99.311690999999996</v>
      </c>
    </row>
    <row r="1067" spans="1:2" x14ac:dyDescent="0.25">
      <c r="A1067" s="15">
        <v>3.9983119999999999</v>
      </c>
      <c r="B1067" s="15">
        <v>-99.280779999999993</v>
      </c>
    </row>
    <row r="1068" spans="1:2" x14ac:dyDescent="0.25">
      <c r="A1068" s="15">
        <v>4.0020629999999997</v>
      </c>
      <c r="B1068" s="15">
        <v>-99.284057000000004</v>
      </c>
    </row>
    <row r="1069" spans="1:2" x14ac:dyDescent="0.25">
      <c r="A1069" s="15">
        <v>4.005814</v>
      </c>
      <c r="B1069" s="15">
        <v>-99.310981999999996</v>
      </c>
    </row>
    <row r="1070" spans="1:2" x14ac:dyDescent="0.25">
      <c r="A1070" s="15">
        <v>4.0095640000000001</v>
      </c>
      <c r="B1070" s="15">
        <v>-99.359972999999997</v>
      </c>
    </row>
    <row r="1071" spans="1:2" x14ac:dyDescent="0.25">
      <c r="A1071" s="15">
        <v>4.0133150000000004</v>
      </c>
      <c r="B1071" s="15">
        <v>-99.413540999999995</v>
      </c>
    </row>
    <row r="1072" spans="1:2" x14ac:dyDescent="0.25">
      <c r="A1072" s="15">
        <v>4.0170659999999998</v>
      </c>
      <c r="B1072" s="15">
        <v>-99.454561999999996</v>
      </c>
    </row>
    <row r="1073" spans="1:2" x14ac:dyDescent="0.25">
      <c r="A1073" s="15">
        <v>4.0208170000000001</v>
      </c>
      <c r="B1073" s="15">
        <v>-99.472593000000003</v>
      </c>
    </row>
    <row r="1074" spans="1:2" x14ac:dyDescent="0.25">
      <c r="A1074" s="15">
        <v>4.0245670000000002</v>
      </c>
      <c r="B1074" s="15">
        <v>-99.466442999999998</v>
      </c>
    </row>
    <row r="1075" spans="1:2" x14ac:dyDescent="0.25">
      <c r="A1075" s="15">
        <v>4.0283179999999996</v>
      </c>
      <c r="B1075" s="15">
        <v>-99.422539999999998</v>
      </c>
    </row>
    <row r="1076" spans="1:2" x14ac:dyDescent="0.25">
      <c r="A1076" s="15">
        <v>4.0320689999999999</v>
      </c>
      <c r="B1076" s="15">
        <v>-99.342511000000002</v>
      </c>
    </row>
    <row r="1077" spans="1:2" x14ac:dyDescent="0.25">
      <c r="A1077" s="15">
        <v>4.0358200000000002</v>
      </c>
      <c r="B1077" s="15">
        <v>-99.241158999999996</v>
      </c>
    </row>
    <row r="1078" spans="1:2" x14ac:dyDescent="0.25">
      <c r="A1078" s="15">
        <v>4.0395709999999996</v>
      </c>
      <c r="B1078" s="15">
        <v>-99.140012999999996</v>
      </c>
    </row>
    <row r="1079" spans="1:2" x14ac:dyDescent="0.25">
      <c r="A1079" s="15">
        <v>4.0433209999999997</v>
      </c>
      <c r="B1079" s="15">
        <v>-99.046746999999996</v>
      </c>
    </row>
    <row r="1080" spans="1:2" x14ac:dyDescent="0.25">
      <c r="A1080" s="15">
        <v>4.047072</v>
      </c>
      <c r="B1080" s="15">
        <v>-98.974103999999997</v>
      </c>
    </row>
    <row r="1081" spans="1:2" x14ac:dyDescent="0.25">
      <c r="A1081" s="15">
        <v>4.0508230000000003</v>
      </c>
      <c r="B1081" s="15">
        <v>-98.941046</v>
      </c>
    </row>
    <row r="1082" spans="1:2" x14ac:dyDescent="0.25">
      <c r="A1082" s="15">
        <v>4.0545739999999997</v>
      </c>
      <c r="B1082" s="15">
        <v>-98.942745000000002</v>
      </c>
    </row>
    <row r="1083" spans="1:2" x14ac:dyDescent="0.25">
      <c r="A1083" s="15">
        <v>4.0583239999999998</v>
      </c>
      <c r="B1083" s="15">
        <v>-98.981074000000007</v>
      </c>
    </row>
    <row r="1084" spans="1:2" x14ac:dyDescent="0.25">
      <c r="A1084" s="15">
        <v>4.0620750000000001</v>
      </c>
      <c r="B1084" s="15">
        <v>-99.037920999999997</v>
      </c>
    </row>
    <row r="1085" spans="1:2" x14ac:dyDescent="0.25">
      <c r="A1085" s="15">
        <v>4.0658260000000004</v>
      </c>
      <c r="B1085" s="15">
        <v>-99.101861</v>
      </c>
    </row>
    <row r="1086" spans="1:2" x14ac:dyDescent="0.25">
      <c r="A1086" s="15">
        <v>4.0695769999999998</v>
      </c>
      <c r="B1086" s="15">
        <v>-99.159887999999995</v>
      </c>
    </row>
    <row r="1087" spans="1:2" x14ac:dyDescent="0.25">
      <c r="A1087" s="15">
        <v>4.0733269999999999</v>
      </c>
      <c r="B1087" s="15">
        <v>-99.207876999999996</v>
      </c>
    </row>
    <row r="1088" spans="1:2" x14ac:dyDescent="0.25">
      <c r="A1088" s="15">
        <v>4.0770780000000002</v>
      </c>
      <c r="B1088" s="15">
        <v>-99.256021000000004</v>
      </c>
    </row>
    <row r="1089" spans="1:2" x14ac:dyDescent="0.25">
      <c r="A1089" s="15">
        <v>4.0808289999999996</v>
      </c>
      <c r="B1089" s="15">
        <v>-99.302434000000005</v>
      </c>
    </row>
    <row r="1090" spans="1:2" x14ac:dyDescent="0.25">
      <c r="A1090" s="15">
        <v>4.0845799999999999</v>
      </c>
      <c r="B1090" s="15">
        <v>-99.353205000000003</v>
      </c>
    </row>
    <row r="1091" spans="1:2" x14ac:dyDescent="0.25">
      <c r="A1091" s="15">
        <v>4.08833</v>
      </c>
      <c r="B1091" s="15">
        <v>-99.409068000000005</v>
      </c>
    </row>
    <row r="1092" spans="1:2" x14ac:dyDescent="0.25">
      <c r="A1092" s="15">
        <v>4.0920810000000003</v>
      </c>
      <c r="B1092" s="15">
        <v>-99.463312000000002</v>
      </c>
    </row>
    <row r="1093" spans="1:2" x14ac:dyDescent="0.25">
      <c r="A1093" s="15">
        <v>4.0958319999999997</v>
      </c>
      <c r="B1093" s="15">
        <v>-99.502511999999996</v>
      </c>
    </row>
    <row r="1094" spans="1:2" x14ac:dyDescent="0.25">
      <c r="A1094" s="15">
        <v>4.099583</v>
      </c>
      <c r="B1094" s="15">
        <v>-99.505774000000002</v>
      </c>
    </row>
    <row r="1095" spans="1:2" x14ac:dyDescent="0.25">
      <c r="A1095" s="15">
        <v>4.1033330000000001</v>
      </c>
      <c r="B1095" s="15">
        <v>-99.484949</v>
      </c>
    </row>
    <row r="1096" spans="1:2" x14ac:dyDescent="0.25">
      <c r="A1096" s="15">
        <v>4.1070840000000004</v>
      </c>
      <c r="B1096" s="15">
        <v>-99.447027000000006</v>
      </c>
    </row>
    <row r="1097" spans="1:2" x14ac:dyDescent="0.25">
      <c r="A1097" s="15">
        <v>4.1108349999999998</v>
      </c>
      <c r="B1097" s="15">
        <v>-99.407740000000004</v>
      </c>
    </row>
    <row r="1098" spans="1:2" x14ac:dyDescent="0.25">
      <c r="A1098" s="15">
        <v>4.1145860000000001</v>
      </c>
      <c r="B1098" s="15">
        <v>-99.372737999999998</v>
      </c>
    </row>
    <row r="1099" spans="1:2" x14ac:dyDescent="0.25">
      <c r="A1099" s="15">
        <v>4.1183370000000004</v>
      </c>
      <c r="B1099" s="15">
        <v>-99.345023999999995</v>
      </c>
    </row>
    <row r="1100" spans="1:2" x14ac:dyDescent="0.25">
      <c r="A1100" s="15">
        <v>4.1220869999999996</v>
      </c>
      <c r="B1100" s="15">
        <v>-99.320048999999997</v>
      </c>
    </row>
    <row r="1101" spans="1:2" x14ac:dyDescent="0.25">
      <c r="A1101" s="15">
        <v>4.1258379999999999</v>
      </c>
      <c r="B1101" s="15">
        <v>-99.301789999999997</v>
      </c>
    </row>
    <row r="1102" spans="1:2" x14ac:dyDescent="0.25">
      <c r="A1102" s="15">
        <v>4.1295890000000002</v>
      </c>
      <c r="B1102" s="15">
        <v>-99.288168999999996</v>
      </c>
    </row>
    <row r="1103" spans="1:2" x14ac:dyDescent="0.25">
      <c r="A1103" s="15">
        <v>4.1333399999999996</v>
      </c>
      <c r="B1103" s="15">
        <v>-99.293047000000001</v>
      </c>
    </row>
    <row r="1104" spans="1:2" x14ac:dyDescent="0.25">
      <c r="A1104" s="15">
        <v>4.1370899999999997</v>
      </c>
      <c r="B1104" s="15">
        <v>-99.307400000000001</v>
      </c>
    </row>
    <row r="1105" spans="1:2" x14ac:dyDescent="0.25">
      <c r="A1105" s="15">
        <v>4.140841</v>
      </c>
      <c r="B1105" s="15">
        <v>-99.328784999999996</v>
      </c>
    </row>
    <row r="1106" spans="1:2" x14ac:dyDescent="0.25">
      <c r="A1106" s="15">
        <v>4.1445920000000003</v>
      </c>
      <c r="B1106" s="15">
        <v>-99.366176999999993</v>
      </c>
    </row>
    <row r="1107" spans="1:2" x14ac:dyDescent="0.25">
      <c r="A1107" s="15">
        <v>4.1483429999999997</v>
      </c>
      <c r="B1107" s="15">
        <v>-99.399991999999997</v>
      </c>
    </row>
    <row r="1108" spans="1:2" x14ac:dyDescent="0.25">
      <c r="A1108" s="15">
        <v>4.1520929999999998</v>
      </c>
      <c r="B1108" s="15">
        <v>-99.434101999999996</v>
      </c>
    </row>
    <row r="1109" spans="1:2" x14ac:dyDescent="0.25">
      <c r="A1109" s="15">
        <v>4.1558440000000001</v>
      </c>
      <c r="B1109" s="15">
        <v>-99.482225</v>
      </c>
    </row>
    <row r="1110" spans="1:2" x14ac:dyDescent="0.25">
      <c r="A1110" s="15">
        <v>4.1595950000000004</v>
      </c>
      <c r="B1110" s="15">
        <v>-99.539088000000007</v>
      </c>
    </row>
    <row r="1111" spans="1:2" x14ac:dyDescent="0.25">
      <c r="A1111" s="15">
        <v>4.1633459999999998</v>
      </c>
      <c r="B1111" s="15">
        <v>-99.601040999999995</v>
      </c>
    </row>
    <row r="1112" spans="1:2" x14ac:dyDescent="0.25">
      <c r="A1112" s="15">
        <v>4.1670959999999999</v>
      </c>
      <c r="B1112" s="15">
        <v>-99.657662999999999</v>
      </c>
    </row>
    <row r="1113" spans="1:2" x14ac:dyDescent="0.25">
      <c r="A1113" s="15">
        <v>4.1708470000000002</v>
      </c>
      <c r="B1113" s="15">
        <v>-99.710554999999999</v>
      </c>
    </row>
    <row r="1114" spans="1:2" x14ac:dyDescent="0.25">
      <c r="A1114" s="15">
        <v>4.1745979999999996</v>
      </c>
      <c r="B1114" s="15">
        <v>-99.746621000000005</v>
      </c>
    </row>
    <row r="1115" spans="1:2" x14ac:dyDescent="0.25">
      <c r="A1115" s="15">
        <v>4.1783489999999999</v>
      </c>
      <c r="B1115" s="15">
        <v>-99.764961</v>
      </c>
    </row>
    <row r="1116" spans="1:2" x14ac:dyDescent="0.25">
      <c r="A1116" s="15">
        <v>4.182099</v>
      </c>
      <c r="B1116" s="15">
        <v>-99.762242999999998</v>
      </c>
    </row>
    <row r="1117" spans="1:2" x14ac:dyDescent="0.25">
      <c r="A1117" s="15">
        <v>4.1858500000000003</v>
      </c>
      <c r="B1117" s="15">
        <v>-99.739284999999995</v>
      </c>
    </row>
    <row r="1118" spans="1:2" x14ac:dyDescent="0.25">
      <c r="A1118" s="15">
        <v>4.1896009999999997</v>
      </c>
      <c r="B1118" s="15">
        <v>-99.705179999999999</v>
      </c>
    </row>
    <row r="1119" spans="1:2" x14ac:dyDescent="0.25">
      <c r="A1119" s="15">
        <v>4.193352</v>
      </c>
      <c r="B1119" s="15">
        <v>-99.663242999999994</v>
      </c>
    </row>
    <row r="1120" spans="1:2" x14ac:dyDescent="0.25">
      <c r="A1120" s="15">
        <v>4.1971030000000003</v>
      </c>
      <c r="B1120" s="15">
        <v>-99.614936999999998</v>
      </c>
    </row>
    <row r="1121" spans="1:2" x14ac:dyDescent="0.25">
      <c r="A1121" s="15">
        <v>4.2008530000000004</v>
      </c>
      <c r="B1121" s="15">
        <v>-99.565033</v>
      </c>
    </row>
    <row r="1122" spans="1:2" x14ac:dyDescent="0.25">
      <c r="A1122" s="15">
        <v>4.2046039999999998</v>
      </c>
      <c r="B1122" s="15">
        <v>-99.514055999999997</v>
      </c>
    </row>
    <row r="1123" spans="1:2" x14ac:dyDescent="0.25">
      <c r="A1123" s="15">
        <v>4.2083550000000001</v>
      </c>
      <c r="B1123" s="15">
        <v>-99.465292000000005</v>
      </c>
    </row>
    <row r="1124" spans="1:2" x14ac:dyDescent="0.25">
      <c r="A1124" s="15">
        <v>4.2121060000000003</v>
      </c>
      <c r="B1124" s="15">
        <v>-99.435941</v>
      </c>
    </row>
    <row r="1125" spans="1:2" x14ac:dyDescent="0.25">
      <c r="A1125" s="15">
        <v>4.2158559999999996</v>
      </c>
      <c r="B1125" s="15">
        <v>-99.430358999999996</v>
      </c>
    </row>
    <row r="1126" spans="1:2" x14ac:dyDescent="0.25">
      <c r="A1126" s="15">
        <v>4.2196069999999999</v>
      </c>
      <c r="B1126" s="15">
        <v>-99.448494999999994</v>
      </c>
    </row>
    <row r="1127" spans="1:2" x14ac:dyDescent="0.25">
      <c r="A1127" s="15">
        <v>4.2233580000000002</v>
      </c>
      <c r="B1127" s="15">
        <v>-99.499818000000005</v>
      </c>
    </row>
    <row r="1128" spans="1:2" x14ac:dyDescent="0.25">
      <c r="A1128" s="15">
        <v>4.2271089999999996</v>
      </c>
      <c r="B1128" s="15">
        <v>-99.582994999999997</v>
      </c>
    </row>
    <row r="1129" spans="1:2" x14ac:dyDescent="0.25">
      <c r="A1129" s="15">
        <v>4.2308589999999997</v>
      </c>
      <c r="B1129" s="15">
        <v>-99.695043999999996</v>
      </c>
    </row>
    <row r="1130" spans="1:2" x14ac:dyDescent="0.25">
      <c r="A1130" s="15">
        <v>4.23461</v>
      </c>
      <c r="B1130" s="15">
        <v>-99.828815000000006</v>
      </c>
    </row>
    <row r="1131" spans="1:2" x14ac:dyDescent="0.25">
      <c r="A1131" s="15">
        <v>4.2383610000000003</v>
      </c>
      <c r="B1131" s="15">
        <v>-99.972150999999997</v>
      </c>
    </row>
    <row r="1132" spans="1:2" x14ac:dyDescent="0.25">
      <c r="A1132" s="15">
        <v>4.2421119999999997</v>
      </c>
      <c r="B1132" s="15">
        <v>-100.10527999999999</v>
      </c>
    </row>
    <row r="1133" spans="1:2" x14ac:dyDescent="0.25">
      <c r="A1133" s="15">
        <v>4.2458619999999998</v>
      </c>
      <c r="B1133" s="15">
        <v>-100.22242</v>
      </c>
    </row>
    <row r="1134" spans="1:2" x14ac:dyDescent="0.25">
      <c r="A1134" s="15">
        <v>4.2496130000000001</v>
      </c>
      <c r="B1134" s="15">
        <v>-100.29848800000001</v>
      </c>
    </row>
    <row r="1135" spans="1:2" x14ac:dyDescent="0.25">
      <c r="A1135" s="15">
        <v>4.2533640000000004</v>
      </c>
      <c r="B1135" s="15">
        <v>-100.32772300000001</v>
      </c>
    </row>
    <row r="1136" spans="1:2" x14ac:dyDescent="0.25">
      <c r="A1136" s="15">
        <v>4.2571149999999998</v>
      </c>
      <c r="B1136" s="15">
        <v>-100.323712</v>
      </c>
    </row>
    <row r="1137" spans="1:2" x14ac:dyDescent="0.25">
      <c r="A1137" s="15">
        <v>4.2608649999999999</v>
      </c>
      <c r="B1137" s="15">
        <v>-100.298328</v>
      </c>
    </row>
    <row r="1138" spans="1:2" x14ac:dyDescent="0.25">
      <c r="A1138" s="15">
        <v>4.2646160000000002</v>
      </c>
      <c r="B1138" s="15">
        <v>-100.26769</v>
      </c>
    </row>
    <row r="1139" spans="1:2" x14ac:dyDescent="0.25">
      <c r="A1139" s="15">
        <v>4.2683669999999996</v>
      </c>
      <c r="B1139" s="15">
        <v>-100.25973</v>
      </c>
    </row>
    <row r="1140" spans="1:2" x14ac:dyDescent="0.25">
      <c r="A1140" s="15">
        <v>4.2721179999999999</v>
      </c>
      <c r="B1140" s="15">
        <v>-100.273685</v>
      </c>
    </row>
    <row r="1141" spans="1:2" x14ac:dyDescent="0.25">
      <c r="A1141" s="15">
        <v>4.2758690000000001</v>
      </c>
      <c r="B1141" s="15">
        <v>-100.296981</v>
      </c>
    </row>
    <row r="1142" spans="1:2" x14ac:dyDescent="0.25">
      <c r="A1142" s="15">
        <v>4.2796190000000003</v>
      </c>
      <c r="B1142" s="15">
        <v>-100.327845</v>
      </c>
    </row>
    <row r="1143" spans="1:2" x14ac:dyDescent="0.25">
      <c r="A1143" s="15">
        <v>4.2833699999999997</v>
      </c>
      <c r="B1143" s="15">
        <v>-100.350486</v>
      </c>
    </row>
    <row r="1144" spans="1:2" x14ac:dyDescent="0.25">
      <c r="A1144" s="15">
        <v>4.287121</v>
      </c>
      <c r="B1144" s="15">
        <v>-100.350739</v>
      </c>
    </row>
    <row r="1145" spans="1:2" x14ac:dyDescent="0.25">
      <c r="A1145" s="15">
        <v>4.2908720000000002</v>
      </c>
      <c r="B1145" s="15">
        <v>-100.30956999999999</v>
      </c>
    </row>
    <row r="1146" spans="1:2" x14ac:dyDescent="0.25">
      <c r="A1146" s="15">
        <v>4.2946220000000004</v>
      </c>
      <c r="B1146" s="15">
        <v>-100.229743</v>
      </c>
    </row>
    <row r="1147" spans="1:2" x14ac:dyDescent="0.25">
      <c r="A1147" s="15">
        <v>4.2983729999999998</v>
      </c>
      <c r="B1147" s="15">
        <v>-100.13166699999999</v>
      </c>
    </row>
    <row r="1148" spans="1:2" x14ac:dyDescent="0.25">
      <c r="A1148" s="15">
        <v>4.3021240000000001</v>
      </c>
      <c r="B1148" s="15">
        <v>-100.028488</v>
      </c>
    </row>
    <row r="1149" spans="1:2" x14ac:dyDescent="0.25">
      <c r="A1149" s="15">
        <v>4.3058750000000003</v>
      </c>
      <c r="B1149" s="15">
        <v>-99.939259000000007</v>
      </c>
    </row>
    <row r="1150" spans="1:2" x14ac:dyDescent="0.25">
      <c r="A1150" s="15">
        <v>4.3096249999999996</v>
      </c>
      <c r="B1150" s="15">
        <v>-99.866184000000004</v>
      </c>
    </row>
    <row r="1151" spans="1:2" x14ac:dyDescent="0.25">
      <c r="A1151" s="15">
        <v>4.3133759999999999</v>
      </c>
      <c r="B1151" s="15">
        <v>-99.822433000000004</v>
      </c>
    </row>
    <row r="1152" spans="1:2" x14ac:dyDescent="0.25">
      <c r="A1152" s="15">
        <v>4.3171270000000002</v>
      </c>
      <c r="B1152" s="15">
        <v>-99.799627999999998</v>
      </c>
    </row>
    <row r="1153" spans="1:2" x14ac:dyDescent="0.25">
      <c r="A1153" s="15">
        <v>4.3208780000000004</v>
      </c>
      <c r="B1153" s="15">
        <v>-99.784306999999998</v>
      </c>
    </row>
    <row r="1154" spans="1:2" x14ac:dyDescent="0.25">
      <c r="A1154" s="15">
        <v>4.3246279999999997</v>
      </c>
      <c r="B1154" s="15">
        <v>-99.790938999999995</v>
      </c>
    </row>
    <row r="1155" spans="1:2" x14ac:dyDescent="0.25">
      <c r="A1155" s="15">
        <v>4.328379</v>
      </c>
      <c r="B1155" s="15">
        <v>-99.823984999999993</v>
      </c>
    </row>
    <row r="1156" spans="1:2" x14ac:dyDescent="0.25">
      <c r="A1156" s="15">
        <v>4.3321300000000003</v>
      </c>
      <c r="B1156" s="15">
        <v>-99.841202999999993</v>
      </c>
    </row>
    <row r="1157" spans="1:2" x14ac:dyDescent="0.25">
      <c r="A1157" s="15">
        <v>4.3358809999999997</v>
      </c>
      <c r="B1157" s="15">
        <v>-99.857005999999998</v>
      </c>
    </row>
    <row r="1158" spans="1:2" x14ac:dyDescent="0.25">
      <c r="A1158" s="15">
        <v>4.3396309999999998</v>
      </c>
      <c r="B1158" s="15">
        <v>-99.869776000000002</v>
      </c>
    </row>
    <row r="1159" spans="1:2" x14ac:dyDescent="0.25">
      <c r="A1159" s="15">
        <v>4.3433820000000001</v>
      </c>
      <c r="B1159" s="15">
        <v>-99.882632999999998</v>
      </c>
    </row>
    <row r="1160" spans="1:2" x14ac:dyDescent="0.25">
      <c r="A1160" s="15">
        <v>4.3471330000000004</v>
      </c>
      <c r="B1160" s="15">
        <v>-99.885012000000003</v>
      </c>
    </row>
    <row r="1161" spans="1:2" x14ac:dyDescent="0.25">
      <c r="A1161" s="15">
        <v>4.3508839999999998</v>
      </c>
      <c r="B1161" s="15">
        <v>-99.882096000000004</v>
      </c>
    </row>
    <row r="1162" spans="1:2" x14ac:dyDescent="0.25">
      <c r="A1162" s="15">
        <v>4.354635</v>
      </c>
      <c r="B1162" s="15">
        <v>-99.879795000000001</v>
      </c>
    </row>
    <row r="1163" spans="1:2" x14ac:dyDescent="0.25">
      <c r="A1163" s="15">
        <v>4.3583850000000002</v>
      </c>
      <c r="B1163" s="15">
        <v>-99.880791000000002</v>
      </c>
    </row>
    <row r="1164" spans="1:2" x14ac:dyDescent="0.25">
      <c r="A1164" s="15">
        <v>4.3621359999999996</v>
      </c>
      <c r="B1164" s="15">
        <v>-99.891006000000004</v>
      </c>
    </row>
    <row r="1165" spans="1:2" x14ac:dyDescent="0.25">
      <c r="A1165" s="15">
        <v>4.3658869999999999</v>
      </c>
      <c r="B1165" s="15">
        <v>-99.91816</v>
      </c>
    </row>
    <row r="1166" spans="1:2" x14ac:dyDescent="0.25">
      <c r="A1166" s="15">
        <v>4.3696380000000001</v>
      </c>
      <c r="B1166" s="15">
        <v>-99.967280000000002</v>
      </c>
    </row>
    <row r="1167" spans="1:2" x14ac:dyDescent="0.25">
      <c r="A1167" s="15">
        <v>4.3733880000000003</v>
      </c>
      <c r="B1167" s="15">
        <v>-100.03442200000001</v>
      </c>
    </row>
    <row r="1168" spans="1:2" x14ac:dyDescent="0.25">
      <c r="A1168" s="15">
        <v>4.3771389999999997</v>
      </c>
      <c r="B1168" s="15">
        <v>-100.110353</v>
      </c>
    </row>
    <row r="1169" spans="1:2" x14ac:dyDescent="0.25">
      <c r="A1169" s="15">
        <v>4.38089</v>
      </c>
      <c r="B1169" s="15">
        <v>-100.181212</v>
      </c>
    </row>
    <row r="1170" spans="1:2" x14ac:dyDescent="0.25">
      <c r="A1170" s="15">
        <v>4.3846410000000002</v>
      </c>
      <c r="B1170" s="15">
        <v>-100.242603</v>
      </c>
    </row>
    <row r="1171" spans="1:2" x14ac:dyDescent="0.25">
      <c r="A1171" s="15">
        <v>4.3883910000000004</v>
      </c>
      <c r="B1171" s="15">
        <v>-100.29263</v>
      </c>
    </row>
    <row r="1172" spans="1:2" x14ac:dyDescent="0.25">
      <c r="A1172" s="15">
        <v>4.3921419999999998</v>
      </c>
      <c r="B1172" s="15">
        <v>-100.299065</v>
      </c>
    </row>
    <row r="1173" spans="1:2" x14ac:dyDescent="0.25">
      <c r="A1173" s="15">
        <v>4.3958930000000001</v>
      </c>
      <c r="B1173" s="15">
        <v>-100.26604500000001</v>
      </c>
    </row>
    <row r="1174" spans="1:2" x14ac:dyDescent="0.25">
      <c r="A1174" s="15">
        <v>4.3996440000000003</v>
      </c>
      <c r="B1174" s="15">
        <v>-100.204672</v>
      </c>
    </row>
    <row r="1175" spans="1:2" x14ac:dyDescent="0.25">
      <c r="A1175" s="15">
        <v>4.4033939999999996</v>
      </c>
      <c r="B1175" s="15">
        <v>-100.125944</v>
      </c>
    </row>
    <row r="1176" spans="1:2" x14ac:dyDescent="0.25">
      <c r="A1176" s="15">
        <v>4.4071449999999999</v>
      </c>
      <c r="B1176" s="15">
        <v>-100.031375</v>
      </c>
    </row>
    <row r="1177" spans="1:2" x14ac:dyDescent="0.25">
      <c r="A1177" s="15">
        <v>4.4108960000000002</v>
      </c>
      <c r="B1177" s="15">
        <v>-99.939751999999999</v>
      </c>
    </row>
    <row r="1178" spans="1:2" x14ac:dyDescent="0.25">
      <c r="A1178" s="15">
        <v>4.4146470000000004</v>
      </c>
      <c r="B1178" s="15">
        <v>-99.859910999999997</v>
      </c>
    </row>
    <row r="1179" spans="1:2" x14ac:dyDescent="0.25">
      <c r="A1179" s="15">
        <v>4.4183969999999997</v>
      </c>
      <c r="B1179" s="15">
        <v>-99.796882999999994</v>
      </c>
    </row>
    <row r="1180" spans="1:2" x14ac:dyDescent="0.25">
      <c r="A1180" s="15">
        <v>4.422148</v>
      </c>
      <c r="B1180" s="15">
        <v>-99.762528000000003</v>
      </c>
    </row>
    <row r="1181" spans="1:2" x14ac:dyDescent="0.25">
      <c r="A1181" s="15">
        <v>4.4258990000000002</v>
      </c>
      <c r="B1181" s="15">
        <v>-99.757192000000003</v>
      </c>
    </row>
    <row r="1182" spans="1:2" x14ac:dyDescent="0.25">
      <c r="A1182" s="15">
        <v>4.4296499999999996</v>
      </c>
      <c r="B1182" s="15">
        <v>-99.787223999999995</v>
      </c>
    </row>
    <row r="1183" spans="1:2" x14ac:dyDescent="0.25">
      <c r="A1183" s="15">
        <v>4.4334009999999999</v>
      </c>
      <c r="B1183" s="15">
        <v>-99.841752</v>
      </c>
    </row>
    <row r="1184" spans="1:2" x14ac:dyDescent="0.25">
      <c r="A1184" s="15">
        <v>4.4371510000000001</v>
      </c>
      <c r="B1184" s="15">
        <v>-99.907559000000006</v>
      </c>
    </row>
    <row r="1185" spans="1:2" x14ac:dyDescent="0.25">
      <c r="A1185" s="15">
        <v>4.4409020000000003</v>
      </c>
      <c r="B1185" s="15">
        <v>-99.984775999999997</v>
      </c>
    </row>
    <row r="1186" spans="1:2" x14ac:dyDescent="0.25">
      <c r="A1186" s="15">
        <v>4.4446529999999997</v>
      </c>
      <c r="B1186" s="15">
        <v>-100.056476</v>
      </c>
    </row>
    <row r="1187" spans="1:2" x14ac:dyDescent="0.25">
      <c r="A1187" s="15">
        <v>4.448404</v>
      </c>
      <c r="B1187" s="15">
        <v>-100.113382</v>
      </c>
    </row>
    <row r="1188" spans="1:2" x14ac:dyDescent="0.25">
      <c r="A1188" s="15">
        <v>4.4521540000000002</v>
      </c>
      <c r="B1188" s="15">
        <v>-100.152095</v>
      </c>
    </row>
    <row r="1189" spans="1:2" x14ac:dyDescent="0.25">
      <c r="A1189" s="15">
        <v>4.4559049999999996</v>
      </c>
      <c r="B1189" s="15">
        <v>-100.162278</v>
      </c>
    </row>
    <row r="1190" spans="1:2" x14ac:dyDescent="0.25">
      <c r="A1190" s="15">
        <v>4.4596559999999998</v>
      </c>
      <c r="B1190" s="15">
        <v>-100.118814</v>
      </c>
    </row>
    <row r="1191" spans="1:2" x14ac:dyDescent="0.25">
      <c r="A1191" s="15">
        <v>4.4634070000000001</v>
      </c>
      <c r="B1191" s="15">
        <v>-100.039039</v>
      </c>
    </row>
    <row r="1192" spans="1:2" x14ac:dyDescent="0.25">
      <c r="A1192" s="15">
        <v>4.4671570000000003</v>
      </c>
      <c r="B1192" s="15">
        <v>-99.933593000000002</v>
      </c>
    </row>
    <row r="1193" spans="1:2" x14ac:dyDescent="0.25">
      <c r="A1193" s="15">
        <v>4.4709079999999997</v>
      </c>
      <c r="B1193" s="15">
        <v>-99.807246000000006</v>
      </c>
    </row>
    <row r="1194" spans="1:2" x14ac:dyDescent="0.25">
      <c r="A1194" s="15">
        <v>4.4746589999999999</v>
      </c>
      <c r="B1194" s="15">
        <v>-99.681175999999994</v>
      </c>
    </row>
    <row r="1195" spans="1:2" x14ac:dyDescent="0.25">
      <c r="A1195" s="15">
        <v>4.4784100000000002</v>
      </c>
      <c r="B1195" s="15">
        <v>-99.575271999999998</v>
      </c>
    </row>
    <row r="1196" spans="1:2" x14ac:dyDescent="0.25">
      <c r="A1196" s="15">
        <v>4.4821600000000004</v>
      </c>
      <c r="B1196" s="15">
        <v>-99.502600999999999</v>
      </c>
    </row>
    <row r="1197" spans="1:2" x14ac:dyDescent="0.25">
      <c r="A1197" s="15">
        <v>4.4859109999999998</v>
      </c>
      <c r="B1197" s="15">
        <v>-99.478958000000006</v>
      </c>
    </row>
    <row r="1198" spans="1:2" x14ac:dyDescent="0.25">
      <c r="A1198" s="15">
        <v>4.489662</v>
      </c>
      <c r="B1198" s="15">
        <v>-99.507564000000002</v>
      </c>
    </row>
    <row r="1199" spans="1:2" x14ac:dyDescent="0.25">
      <c r="A1199" s="15">
        <v>4.4934130000000003</v>
      </c>
      <c r="B1199" s="15">
        <v>-99.586827</v>
      </c>
    </row>
    <row r="1200" spans="1:2" x14ac:dyDescent="0.25">
      <c r="A1200" s="15">
        <v>4.4971629999999996</v>
      </c>
      <c r="B1200" s="15">
        <v>-99.714941999999994</v>
      </c>
    </row>
    <row r="1201" spans="1:2" x14ac:dyDescent="0.25">
      <c r="A1201" s="15">
        <v>4.5009139999999999</v>
      </c>
      <c r="B1201" s="15">
        <v>-99.886060000000001</v>
      </c>
    </row>
    <row r="1202" spans="1:2" x14ac:dyDescent="0.25">
      <c r="A1202" s="15">
        <v>4.5046650000000001</v>
      </c>
      <c r="B1202" s="15">
        <v>-100.084943</v>
      </c>
    </row>
    <row r="1203" spans="1:2" x14ac:dyDescent="0.25">
      <c r="A1203" s="15">
        <v>4.5084160000000004</v>
      </c>
      <c r="B1203" s="15">
        <v>-100.30386</v>
      </c>
    </row>
    <row r="1204" spans="1:2" x14ac:dyDescent="0.25">
      <c r="A1204" s="15">
        <v>4.5121669999999998</v>
      </c>
      <c r="B1204" s="15">
        <v>-100.50420200000001</v>
      </c>
    </row>
    <row r="1205" spans="1:2" x14ac:dyDescent="0.25">
      <c r="A1205" s="15">
        <v>4.515917</v>
      </c>
      <c r="B1205" s="15">
        <v>-100.68199300000001</v>
      </c>
    </row>
    <row r="1206" spans="1:2" x14ac:dyDescent="0.25">
      <c r="A1206" s="15">
        <v>4.5196680000000002</v>
      </c>
      <c r="B1206" s="15">
        <v>-100.82164400000001</v>
      </c>
    </row>
    <row r="1207" spans="1:2" x14ac:dyDescent="0.25">
      <c r="A1207" s="15">
        <v>4.5234189999999996</v>
      </c>
      <c r="B1207" s="15">
        <v>-100.899942</v>
      </c>
    </row>
    <row r="1208" spans="1:2" x14ac:dyDescent="0.25">
      <c r="A1208" s="15">
        <v>4.5271699999999999</v>
      </c>
      <c r="B1208" s="15">
        <v>-100.91989100000001</v>
      </c>
    </row>
    <row r="1209" spans="1:2" x14ac:dyDescent="0.25">
      <c r="A1209" s="15">
        <v>4.5309200000000001</v>
      </c>
      <c r="B1209" s="15">
        <v>-100.906347</v>
      </c>
    </row>
    <row r="1210" spans="1:2" x14ac:dyDescent="0.25">
      <c r="A1210" s="15">
        <v>4.5346710000000003</v>
      </c>
      <c r="B1210" s="15">
        <v>-100.851201</v>
      </c>
    </row>
    <row r="1211" spans="1:2" x14ac:dyDescent="0.25">
      <c r="A1211" s="15">
        <v>4.5384219999999997</v>
      </c>
      <c r="B1211" s="15">
        <v>-100.764127</v>
      </c>
    </row>
    <row r="1212" spans="1:2" x14ac:dyDescent="0.25">
      <c r="A1212" s="15">
        <v>4.542173</v>
      </c>
      <c r="B1212" s="15">
        <v>-100.667355</v>
      </c>
    </row>
    <row r="1213" spans="1:2" x14ac:dyDescent="0.25">
      <c r="A1213" s="15">
        <v>4.5459230000000002</v>
      </c>
      <c r="B1213" s="15">
        <v>-100.56016099999999</v>
      </c>
    </row>
    <row r="1214" spans="1:2" x14ac:dyDescent="0.25">
      <c r="A1214" s="15">
        <v>4.5496740000000004</v>
      </c>
      <c r="B1214" s="15">
        <v>-100.449173</v>
      </c>
    </row>
    <row r="1215" spans="1:2" x14ac:dyDescent="0.25">
      <c r="A1215" s="15">
        <v>4.5534249999999998</v>
      </c>
      <c r="B1215" s="15">
        <v>-100.349924</v>
      </c>
    </row>
    <row r="1216" spans="1:2" x14ac:dyDescent="0.25">
      <c r="A1216" s="15">
        <v>4.5571760000000001</v>
      </c>
      <c r="B1216" s="15">
        <v>-100.260172</v>
      </c>
    </row>
    <row r="1217" spans="1:2" x14ac:dyDescent="0.25">
      <c r="A1217" s="15">
        <v>4.5609260000000003</v>
      </c>
      <c r="B1217" s="15">
        <v>-100.183055</v>
      </c>
    </row>
    <row r="1218" spans="1:2" x14ac:dyDescent="0.25">
      <c r="A1218" s="15">
        <v>4.5646769999999997</v>
      </c>
      <c r="B1218" s="15">
        <v>-100.109346</v>
      </c>
    </row>
    <row r="1219" spans="1:2" x14ac:dyDescent="0.25">
      <c r="A1219" s="15">
        <v>4.5684279999999999</v>
      </c>
      <c r="B1219" s="15">
        <v>-100.047673</v>
      </c>
    </row>
    <row r="1220" spans="1:2" x14ac:dyDescent="0.25">
      <c r="A1220" s="15">
        <v>4.5721790000000002</v>
      </c>
      <c r="B1220" s="15">
        <v>-99.997044000000002</v>
      </c>
    </row>
    <row r="1221" spans="1:2" x14ac:dyDescent="0.25">
      <c r="A1221" s="15">
        <v>4.5759290000000004</v>
      </c>
      <c r="B1221" s="15">
        <v>-99.952268000000004</v>
      </c>
    </row>
    <row r="1222" spans="1:2" x14ac:dyDescent="0.25">
      <c r="A1222" s="15">
        <v>4.5796799999999998</v>
      </c>
      <c r="B1222" s="15">
        <v>-99.911724000000007</v>
      </c>
    </row>
    <row r="1223" spans="1:2" x14ac:dyDescent="0.25">
      <c r="A1223" s="15">
        <v>4.583431</v>
      </c>
      <c r="B1223" s="15">
        <v>-99.877729000000002</v>
      </c>
    </row>
    <row r="1224" spans="1:2" x14ac:dyDescent="0.25">
      <c r="A1224" s="15">
        <v>4.5871820000000003</v>
      </c>
      <c r="B1224" s="15">
        <v>-99.835114000000004</v>
      </c>
    </row>
    <row r="1225" spans="1:2" x14ac:dyDescent="0.25">
      <c r="A1225" s="15">
        <v>4.5909329999999997</v>
      </c>
      <c r="B1225" s="15">
        <v>-99.779360999999994</v>
      </c>
    </row>
    <row r="1226" spans="1:2" x14ac:dyDescent="0.25">
      <c r="A1226" s="15">
        <v>4.5946829999999999</v>
      </c>
      <c r="B1226" s="15">
        <v>-99.711359000000002</v>
      </c>
    </row>
    <row r="1227" spans="1:2" x14ac:dyDescent="0.25">
      <c r="A1227" s="15">
        <v>4.5984340000000001</v>
      </c>
      <c r="B1227" s="15">
        <v>-99.634469999999993</v>
      </c>
    </row>
    <row r="1228" spans="1:2" x14ac:dyDescent="0.25">
      <c r="A1228" s="15">
        <v>4.6021850000000004</v>
      </c>
      <c r="B1228" s="15">
        <v>-99.559089</v>
      </c>
    </row>
    <row r="1229" spans="1:2" x14ac:dyDescent="0.25">
      <c r="A1229" s="15">
        <v>4.6059359999999998</v>
      </c>
      <c r="B1229" s="15">
        <v>-99.494408000000007</v>
      </c>
    </row>
    <row r="1230" spans="1:2" x14ac:dyDescent="0.25">
      <c r="A1230" s="15">
        <v>4.609686</v>
      </c>
      <c r="B1230" s="15">
        <v>-99.451885000000004</v>
      </c>
    </row>
    <row r="1231" spans="1:2" x14ac:dyDescent="0.25">
      <c r="A1231" s="15">
        <v>4.6134370000000002</v>
      </c>
      <c r="B1231" s="15">
        <v>-99.437903000000006</v>
      </c>
    </row>
    <row r="1232" spans="1:2" x14ac:dyDescent="0.25">
      <c r="A1232" s="15">
        <v>4.6171879999999996</v>
      </c>
      <c r="B1232" s="15">
        <v>-99.460210000000004</v>
      </c>
    </row>
    <row r="1233" spans="1:2" x14ac:dyDescent="0.25">
      <c r="A1233" s="15">
        <v>4.6209389999999999</v>
      </c>
      <c r="B1233" s="15">
        <v>-99.522008999999997</v>
      </c>
    </row>
    <row r="1234" spans="1:2" x14ac:dyDescent="0.25">
      <c r="A1234" s="15">
        <v>4.624689</v>
      </c>
      <c r="B1234" s="15">
        <v>-99.609483999999995</v>
      </c>
    </row>
    <row r="1235" spans="1:2" x14ac:dyDescent="0.25">
      <c r="A1235" s="15">
        <v>4.6284400000000003</v>
      </c>
      <c r="B1235" s="15">
        <v>-99.722183000000001</v>
      </c>
    </row>
    <row r="1236" spans="1:2" x14ac:dyDescent="0.25">
      <c r="A1236" s="15">
        <v>4.6321909999999997</v>
      </c>
      <c r="B1236" s="15">
        <v>-99.851917999999998</v>
      </c>
    </row>
    <row r="1237" spans="1:2" x14ac:dyDescent="0.25">
      <c r="A1237" s="15">
        <v>4.635942</v>
      </c>
      <c r="B1237" s="15">
        <v>-99.992919999999998</v>
      </c>
    </row>
    <row r="1238" spans="1:2" x14ac:dyDescent="0.25">
      <c r="A1238" s="15">
        <v>4.6396920000000001</v>
      </c>
      <c r="B1238" s="15">
        <v>-100.127466</v>
      </c>
    </row>
    <row r="1239" spans="1:2" x14ac:dyDescent="0.25">
      <c r="A1239" s="15">
        <v>4.6434430000000004</v>
      </c>
      <c r="B1239" s="15">
        <v>-100.244992</v>
      </c>
    </row>
    <row r="1240" spans="1:2" x14ac:dyDescent="0.25">
      <c r="A1240" s="15">
        <v>4.6471939999999998</v>
      </c>
      <c r="B1240" s="15">
        <v>-100.347116</v>
      </c>
    </row>
    <row r="1241" spans="1:2" x14ac:dyDescent="0.25">
      <c r="A1241" s="15">
        <v>4.6509450000000001</v>
      </c>
      <c r="B1241" s="15">
        <v>-100.414457</v>
      </c>
    </row>
    <row r="1242" spans="1:2" x14ac:dyDescent="0.25">
      <c r="A1242" s="15">
        <v>4.6546950000000002</v>
      </c>
      <c r="B1242" s="15">
        <v>-100.44384100000001</v>
      </c>
    </row>
    <row r="1243" spans="1:2" x14ac:dyDescent="0.25">
      <c r="A1243" s="15">
        <v>4.6584459999999996</v>
      </c>
      <c r="B1243" s="15">
        <v>-100.438659</v>
      </c>
    </row>
    <row r="1244" spans="1:2" x14ac:dyDescent="0.25">
      <c r="A1244" s="15">
        <v>4.6621969999999999</v>
      </c>
      <c r="B1244" s="15">
        <v>-100.41098599999999</v>
      </c>
    </row>
    <row r="1245" spans="1:2" x14ac:dyDescent="0.25">
      <c r="A1245" s="15">
        <v>4.6659480000000002</v>
      </c>
      <c r="B1245" s="15">
        <v>-100.377962</v>
      </c>
    </row>
    <row r="1246" spans="1:2" x14ac:dyDescent="0.25">
      <c r="A1246" s="15">
        <v>4.6696989999999996</v>
      </c>
      <c r="B1246" s="15">
        <v>-100.348737</v>
      </c>
    </row>
    <row r="1247" spans="1:2" x14ac:dyDescent="0.25">
      <c r="A1247" s="15">
        <v>4.6734489999999997</v>
      </c>
      <c r="B1247" s="15">
        <v>-100.33149299999999</v>
      </c>
    </row>
    <row r="1248" spans="1:2" x14ac:dyDescent="0.25">
      <c r="A1248" s="15">
        <v>4.6772</v>
      </c>
      <c r="B1248" s="15">
        <v>-100.33909</v>
      </c>
    </row>
    <row r="1249" spans="1:2" x14ac:dyDescent="0.25">
      <c r="A1249" s="15">
        <v>4.6809510000000003</v>
      </c>
      <c r="B1249" s="15">
        <v>-100.36286800000001</v>
      </c>
    </row>
    <row r="1250" spans="1:2" x14ac:dyDescent="0.25">
      <c r="A1250" s="15">
        <v>4.6847019999999997</v>
      </c>
      <c r="B1250" s="15">
        <v>-100.409373</v>
      </c>
    </row>
    <row r="1251" spans="1:2" x14ac:dyDescent="0.25">
      <c r="A1251" s="15">
        <v>4.6884519999999998</v>
      </c>
      <c r="B1251" s="15">
        <v>-100.467282</v>
      </c>
    </row>
    <row r="1252" spans="1:2" x14ac:dyDescent="0.25">
      <c r="A1252" s="15">
        <v>4.6922030000000001</v>
      </c>
      <c r="B1252" s="15">
        <v>-100.525631</v>
      </c>
    </row>
    <row r="1253" spans="1:2" x14ac:dyDescent="0.25">
      <c r="A1253" s="15">
        <v>4.6959540000000004</v>
      </c>
      <c r="B1253" s="15">
        <v>-100.578035</v>
      </c>
    </row>
    <row r="1254" spans="1:2" x14ac:dyDescent="0.25">
      <c r="A1254" s="15">
        <v>4.6997049999999998</v>
      </c>
      <c r="B1254" s="15">
        <v>-100.620239</v>
      </c>
    </row>
    <row r="1255" spans="1:2" x14ac:dyDescent="0.25">
      <c r="A1255" s="15">
        <v>4.7034549999999999</v>
      </c>
      <c r="B1255" s="15">
        <v>-100.650543</v>
      </c>
    </row>
    <row r="1256" spans="1:2" x14ac:dyDescent="0.25">
      <c r="A1256" s="15">
        <v>4.7072060000000002</v>
      </c>
      <c r="B1256" s="15">
        <v>-100.663151</v>
      </c>
    </row>
    <row r="1257" spans="1:2" x14ac:dyDescent="0.25">
      <c r="A1257" s="15">
        <v>4.7109569999999996</v>
      </c>
      <c r="B1257" s="15">
        <v>-100.65546399999999</v>
      </c>
    </row>
    <row r="1258" spans="1:2" x14ac:dyDescent="0.25">
      <c r="A1258" s="15">
        <v>4.7147079999999999</v>
      </c>
      <c r="B1258" s="15">
        <v>-100.632347</v>
      </c>
    </row>
    <row r="1259" spans="1:2" x14ac:dyDescent="0.25">
      <c r="A1259" s="15">
        <v>4.718458</v>
      </c>
      <c r="B1259" s="15">
        <v>-100.60023200000001</v>
      </c>
    </row>
    <row r="1260" spans="1:2" x14ac:dyDescent="0.25">
      <c r="A1260" s="15">
        <v>4.7222090000000003</v>
      </c>
      <c r="B1260" s="15">
        <v>-100.57695699999999</v>
      </c>
    </row>
    <row r="1261" spans="1:2" x14ac:dyDescent="0.25">
      <c r="A1261" s="15">
        <v>4.7259599999999997</v>
      </c>
      <c r="B1261" s="15">
        <v>-100.56701200000001</v>
      </c>
    </row>
    <row r="1262" spans="1:2" x14ac:dyDescent="0.25">
      <c r="A1262" s="15">
        <v>4.729711</v>
      </c>
      <c r="B1262" s="15">
        <v>-100.571485</v>
      </c>
    </row>
    <row r="1263" spans="1:2" x14ac:dyDescent="0.25">
      <c r="A1263" s="15">
        <v>4.7334610000000001</v>
      </c>
      <c r="B1263" s="15">
        <v>-100.599345</v>
      </c>
    </row>
    <row r="1264" spans="1:2" x14ac:dyDescent="0.25">
      <c r="A1264" s="15">
        <v>4.7372120000000004</v>
      </c>
      <c r="B1264" s="15">
        <v>-100.64930200000001</v>
      </c>
    </row>
    <row r="1265" spans="1:2" x14ac:dyDescent="0.25">
      <c r="A1265" s="15">
        <v>4.7409629999999998</v>
      </c>
      <c r="B1265" s="15">
        <v>-100.711493</v>
      </c>
    </row>
    <row r="1266" spans="1:2" x14ac:dyDescent="0.25">
      <c r="A1266" s="15">
        <v>4.7447140000000001</v>
      </c>
      <c r="B1266" s="15">
        <v>-100.77320400000001</v>
      </c>
    </row>
    <row r="1267" spans="1:2" x14ac:dyDescent="0.25">
      <c r="A1267" s="15">
        <v>4.7484650000000004</v>
      </c>
      <c r="B1267" s="15">
        <v>-100.82526799999999</v>
      </c>
    </row>
    <row r="1268" spans="1:2" x14ac:dyDescent="0.25">
      <c r="A1268" s="15">
        <v>4.7522149999999996</v>
      </c>
      <c r="B1268" s="15">
        <v>-100.878912</v>
      </c>
    </row>
    <row r="1269" spans="1:2" x14ac:dyDescent="0.25">
      <c r="A1269" s="15">
        <v>4.7559659999999999</v>
      </c>
      <c r="B1269" s="15">
        <v>-100.91274199999999</v>
      </c>
    </row>
    <row r="1270" spans="1:2" x14ac:dyDescent="0.25">
      <c r="A1270" s="15">
        <v>4.7597170000000002</v>
      </c>
      <c r="B1270" s="15">
        <v>-100.936295</v>
      </c>
    </row>
    <row r="1271" spans="1:2" x14ac:dyDescent="0.25">
      <c r="A1271" s="15">
        <v>4.7634679999999996</v>
      </c>
      <c r="B1271" s="15">
        <v>-100.95370800000001</v>
      </c>
    </row>
    <row r="1272" spans="1:2" x14ac:dyDescent="0.25">
      <c r="A1272" s="15">
        <v>4.7672179999999997</v>
      </c>
      <c r="B1272" s="15">
        <v>-100.964445</v>
      </c>
    </row>
    <row r="1273" spans="1:2" x14ac:dyDescent="0.25">
      <c r="A1273" s="15">
        <v>4.770969</v>
      </c>
      <c r="B1273" s="15">
        <v>-100.967258</v>
      </c>
    </row>
    <row r="1274" spans="1:2" x14ac:dyDescent="0.25">
      <c r="A1274" s="15">
        <v>4.7747200000000003</v>
      </c>
      <c r="B1274" s="15">
        <v>-100.960553</v>
      </c>
    </row>
    <row r="1275" spans="1:2" x14ac:dyDescent="0.25">
      <c r="A1275" s="15">
        <v>4.7784709999999997</v>
      </c>
      <c r="B1275" s="15">
        <v>-100.94856900000001</v>
      </c>
    </row>
    <row r="1276" spans="1:2" x14ac:dyDescent="0.25">
      <c r="A1276" s="15">
        <v>4.7822209999999998</v>
      </c>
      <c r="B1276" s="15">
        <v>-100.92596899999999</v>
      </c>
    </row>
    <row r="1277" spans="1:2" x14ac:dyDescent="0.25">
      <c r="A1277" s="15">
        <v>4.7859720000000001</v>
      </c>
      <c r="B1277" s="15">
        <v>-100.89013</v>
      </c>
    </row>
    <row r="1278" spans="1:2" x14ac:dyDescent="0.25">
      <c r="A1278" s="15">
        <v>4.7897230000000004</v>
      </c>
      <c r="B1278" s="15">
        <v>-100.830271</v>
      </c>
    </row>
    <row r="1279" spans="1:2" x14ac:dyDescent="0.25">
      <c r="A1279" s="15">
        <v>4.7934739999999998</v>
      </c>
      <c r="B1279" s="15">
        <v>-100.742519</v>
      </c>
    </row>
    <row r="1280" spans="1:2" x14ac:dyDescent="0.25">
      <c r="A1280" s="15">
        <v>4.7972239999999999</v>
      </c>
      <c r="B1280" s="15">
        <v>-100.65537500000001</v>
      </c>
    </row>
    <row r="1281" spans="1:2" x14ac:dyDescent="0.25">
      <c r="A1281" s="15">
        <v>4.8009750000000002</v>
      </c>
      <c r="B1281" s="15">
        <v>-100.573007</v>
      </c>
    </row>
    <row r="1282" spans="1:2" x14ac:dyDescent="0.25">
      <c r="A1282" s="15">
        <v>4.8047259999999996</v>
      </c>
      <c r="B1282" s="15">
        <v>-100.493584</v>
      </c>
    </row>
    <row r="1283" spans="1:2" x14ac:dyDescent="0.25">
      <c r="A1283" s="15">
        <v>4.8084769999999999</v>
      </c>
      <c r="B1283" s="15">
        <v>-100.436843</v>
      </c>
    </row>
    <row r="1284" spans="1:2" x14ac:dyDescent="0.25">
      <c r="A1284" s="15">
        <v>4.812227</v>
      </c>
      <c r="B1284" s="15">
        <v>-100.416944</v>
      </c>
    </row>
    <row r="1285" spans="1:2" x14ac:dyDescent="0.25">
      <c r="A1285" s="15">
        <v>4.8159780000000003</v>
      </c>
      <c r="B1285" s="15">
        <v>-100.421374</v>
      </c>
    </row>
    <row r="1286" spans="1:2" x14ac:dyDescent="0.25">
      <c r="A1286" s="15">
        <v>4.8197289999999997</v>
      </c>
      <c r="B1286" s="15">
        <v>-100.429506</v>
      </c>
    </row>
    <row r="1287" spans="1:2" x14ac:dyDescent="0.25">
      <c r="A1287" s="15">
        <v>4.82348</v>
      </c>
      <c r="B1287" s="15">
        <v>-100.43391099999999</v>
      </c>
    </row>
    <row r="1288" spans="1:2" x14ac:dyDescent="0.25">
      <c r="A1288" s="15">
        <v>4.8272310000000003</v>
      </c>
      <c r="B1288" s="15">
        <v>-100.436627</v>
      </c>
    </row>
    <row r="1289" spans="1:2" x14ac:dyDescent="0.25">
      <c r="A1289" s="15">
        <v>4.8309810000000004</v>
      </c>
      <c r="B1289" s="15">
        <v>-100.430217</v>
      </c>
    </row>
    <row r="1290" spans="1:2" x14ac:dyDescent="0.25">
      <c r="A1290" s="15">
        <v>4.8347319999999998</v>
      </c>
      <c r="B1290" s="15">
        <v>-100.42337499999999</v>
      </c>
    </row>
    <row r="1291" spans="1:2" x14ac:dyDescent="0.25">
      <c r="A1291" s="15">
        <v>4.8384830000000001</v>
      </c>
      <c r="B1291" s="15">
        <v>-100.42016099999999</v>
      </c>
    </row>
    <row r="1292" spans="1:2" x14ac:dyDescent="0.25">
      <c r="A1292" s="15">
        <v>4.8422340000000004</v>
      </c>
      <c r="B1292" s="15">
        <v>-100.421419</v>
      </c>
    </row>
    <row r="1293" spans="1:2" x14ac:dyDescent="0.25">
      <c r="A1293" s="15">
        <v>4.8459839999999996</v>
      </c>
      <c r="B1293" s="15">
        <v>-100.437224</v>
      </c>
    </row>
    <row r="1294" spans="1:2" x14ac:dyDescent="0.25">
      <c r="A1294" s="15">
        <v>4.8497349999999999</v>
      </c>
      <c r="B1294" s="15">
        <v>-100.464521</v>
      </c>
    </row>
    <row r="1295" spans="1:2" x14ac:dyDescent="0.25">
      <c r="A1295" s="15">
        <v>4.8534860000000002</v>
      </c>
      <c r="B1295" s="15">
        <v>-100.504299</v>
      </c>
    </row>
    <row r="1296" spans="1:2" x14ac:dyDescent="0.25">
      <c r="A1296" s="15">
        <v>4.8572369999999996</v>
      </c>
      <c r="B1296" s="15">
        <v>-100.55287300000001</v>
      </c>
    </row>
    <row r="1297" spans="1:2" x14ac:dyDescent="0.25">
      <c r="A1297" s="15">
        <v>4.8609869999999997</v>
      </c>
      <c r="B1297" s="15">
        <v>-100.617925</v>
      </c>
    </row>
    <row r="1298" spans="1:2" x14ac:dyDescent="0.25">
      <c r="A1298" s="15">
        <v>4.864738</v>
      </c>
      <c r="B1298" s="15">
        <v>-100.694018</v>
      </c>
    </row>
    <row r="1299" spans="1:2" x14ac:dyDescent="0.25">
      <c r="A1299" s="15">
        <v>4.8684890000000003</v>
      </c>
      <c r="B1299" s="15">
        <v>-100.74694599999999</v>
      </c>
    </row>
    <row r="1300" spans="1:2" x14ac:dyDescent="0.25">
      <c r="A1300" s="15">
        <v>4.8722399999999997</v>
      </c>
      <c r="B1300" s="15">
        <v>-100.79958999999999</v>
      </c>
    </row>
    <row r="1301" spans="1:2" x14ac:dyDescent="0.25">
      <c r="A1301" s="15">
        <v>4.8759899999999998</v>
      </c>
      <c r="B1301" s="15">
        <v>-100.84913</v>
      </c>
    </row>
    <row r="1302" spans="1:2" x14ac:dyDescent="0.25">
      <c r="A1302" s="15">
        <v>4.8797410000000001</v>
      </c>
      <c r="B1302" s="15">
        <v>-100.87737799999999</v>
      </c>
    </row>
    <row r="1303" spans="1:2" x14ac:dyDescent="0.25">
      <c r="A1303" s="15">
        <v>4.8834920000000004</v>
      </c>
      <c r="B1303" s="15">
        <v>-100.87268299999999</v>
      </c>
    </row>
    <row r="1304" spans="1:2" x14ac:dyDescent="0.25">
      <c r="A1304" s="15">
        <v>4.8872429999999998</v>
      </c>
      <c r="B1304" s="15">
        <v>-100.846118</v>
      </c>
    </row>
    <row r="1305" spans="1:2" x14ac:dyDescent="0.25">
      <c r="A1305" s="15">
        <v>4.8909929999999999</v>
      </c>
      <c r="B1305" s="15">
        <v>-100.802933</v>
      </c>
    </row>
    <row r="1306" spans="1:2" x14ac:dyDescent="0.25">
      <c r="A1306" s="15">
        <v>4.8947440000000002</v>
      </c>
      <c r="B1306" s="15">
        <v>-100.746441</v>
      </c>
    </row>
    <row r="1307" spans="1:2" x14ac:dyDescent="0.25">
      <c r="A1307" s="15">
        <v>4.8984949999999996</v>
      </c>
      <c r="B1307" s="15">
        <v>-100.674606</v>
      </c>
    </row>
    <row r="1308" spans="1:2" x14ac:dyDescent="0.25">
      <c r="A1308" s="15">
        <v>4.9022459999999999</v>
      </c>
      <c r="B1308" s="15">
        <v>-100.60017000000001</v>
      </c>
    </row>
    <row r="1309" spans="1:2" x14ac:dyDescent="0.25">
      <c r="A1309" s="15">
        <v>4.9059970000000002</v>
      </c>
      <c r="B1309" s="15">
        <v>-100.525268</v>
      </c>
    </row>
    <row r="1310" spans="1:2" x14ac:dyDescent="0.25">
      <c r="A1310" s="15">
        <v>4.9097470000000003</v>
      </c>
      <c r="B1310" s="15">
        <v>-100.45852600000001</v>
      </c>
    </row>
    <row r="1311" spans="1:2" x14ac:dyDescent="0.25">
      <c r="A1311" s="15">
        <v>4.9134979999999997</v>
      </c>
      <c r="B1311" s="15">
        <v>-100.407248</v>
      </c>
    </row>
    <row r="1312" spans="1:2" x14ac:dyDescent="0.25">
      <c r="A1312" s="15">
        <v>4.917249</v>
      </c>
      <c r="B1312" s="15">
        <v>-100.37991</v>
      </c>
    </row>
    <row r="1313" spans="1:2" x14ac:dyDescent="0.25">
      <c r="A1313" s="15">
        <v>4.9210000000000003</v>
      </c>
      <c r="B1313" s="15">
        <v>-100.37193000000001</v>
      </c>
    </row>
    <row r="1314" spans="1:2" x14ac:dyDescent="0.25">
      <c r="A1314" s="15">
        <v>4.9247500000000004</v>
      </c>
      <c r="B1314" s="15">
        <v>-100.386262</v>
      </c>
    </row>
    <row r="1315" spans="1:2" x14ac:dyDescent="0.25">
      <c r="A1315" s="15">
        <v>4.9285009999999998</v>
      </c>
      <c r="B1315" s="15">
        <v>-100.420878</v>
      </c>
    </row>
    <row r="1316" spans="1:2" x14ac:dyDescent="0.25">
      <c r="A1316" s="15">
        <v>4.9322520000000001</v>
      </c>
      <c r="B1316" s="15">
        <v>-100.468773</v>
      </c>
    </row>
    <row r="1317" spans="1:2" x14ac:dyDescent="0.25">
      <c r="A1317" s="15">
        <v>4.9360030000000004</v>
      </c>
      <c r="B1317" s="15">
        <v>-100.52874300000001</v>
      </c>
    </row>
    <row r="1318" spans="1:2" x14ac:dyDescent="0.25">
      <c r="A1318" s="15">
        <v>4.9397529999999996</v>
      </c>
      <c r="B1318" s="15">
        <v>-100.606431</v>
      </c>
    </row>
    <row r="1319" spans="1:2" x14ac:dyDescent="0.25">
      <c r="A1319" s="15">
        <v>4.9435039999999999</v>
      </c>
      <c r="B1319" s="15">
        <v>-100.699423</v>
      </c>
    </row>
    <row r="1320" spans="1:2" x14ac:dyDescent="0.25">
      <c r="A1320" s="15">
        <v>4.9472550000000002</v>
      </c>
      <c r="B1320" s="15">
        <v>-100.80458900000001</v>
      </c>
    </row>
    <row r="1321" spans="1:2" x14ac:dyDescent="0.25">
      <c r="A1321" s="15">
        <v>4.9510059999999996</v>
      </c>
      <c r="B1321" s="15">
        <v>-100.903187</v>
      </c>
    </row>
    <row r="1322" spans="1:2" x14ac:dyDescent="0.25">
      <c r="A1322" s="15">
        <v>4.9547559999999997</v>
      </c>
      <c r="B1322" s="15">
        <v>-100.987633</v>
      </c>
    </row>
    <row r="1323" spans="1:2" x14ac:dyDescent="0.25">
      <c r="A1323" s="15">
        <v>4.958507</v>
      </c>
      <c r="B1323" s="15">
        <v>-101.05764000000001</v>
      </c>
    </row>
    <row r="1324" spans="1:2" x14ac:dyDescent="0.25">
      <c r="A1324" s="15">
        <v>4.9622580000000003</v>
      </c>
      <c r="B1324" s="15">
        <v>-101.100748</v>
      </c>
    </row>
    <row r="1325" spans="1:2" x14ac:dyDescent="0.25">
      <c r="A1325" s="15">
        <v>4.9660089999999997</v>
      </c>
      <c r="B1325" s="15">
        <v>-101.102118</v>
      </c>
    </row>
    <row r="1326" spans="1:2" x14ac:dyDescent="0.25">
      <c r="A1326" s="15">
        <v>4.9697589999999998</v>
      </c>
      <c r="B1326" s="15">
        <v>-101.083821</v>
      </c>
    </row>
    <row r="1327" spans="1:2" x14ac:dyDescent="0.25">
      <c r="A1327" s="15">
        <v>4.9735100000000001</v>
      </c>
      <c r="B1327" s="15">
        <v>-101.05108</v>
      </c>
    </row>
    <row r="1328" spans="1:2" x14ac:dyDescent="0.25">
      <c r="A1328" s="15">
        <v>4.9772610000000004</v>
      </c>
      <c r="B1328" s="15">
        <v>-101.009135</v>
      </c>
    </row>
    <row r="1329" spans="1:2" x14ac:dyDescent="0.25">
      <c r="A1329" s="15">
        <v>4.9810119999999998</v>
      </c>
      <c r="B1329" s="15">
        <v>-100.963069</v>
      </c>
    </row>
    <row r="1330" spans="1:2" x14ac:dyDescent="0.25">
      <c r="A1330" s="15">
        <v>4.9847630000000001</v>
      </c>
      <c r="B1330" s="15">
        <v>-100.93116999999999</v>
      </c>
    </row>
    <row r="1331" spans="1:2" x14ac:dyDescent="0.25">
      <c r="A1331" s="15">
        <v>4.9885130000000002</v>
      </c>
      <c r="B1331" s="15">
        <v>-100.90629</v>
      </c>
    </row>
    <row r="1332" spans="1:2" x14ac:dyDescent="0.25">
      <c r="A1332" s="15">
        <v>4.9922639999999996</v>
      </c>
      <c r="B1332" s="15">
        <v>-100.89181000000001</v>
      </c>
    </row>
    <row r="1333" spans="1:2" x14ac:dyDescent="0.25">
      <c r="A1333" s="15">
        <v>4.9960149999999999</v>
      </c>
      <c r="B1333" s="15">
        <v>-100.880076</v>
      </c>
    </row>
    <row r="1334" spans="1:2" x14ac:dyDescent="0.25">
      <c r="A1334" s="15">
        <v>4.9997660000000002</v>
      </c>
      <c r="B1334" s="15">
        <v>-100.877062</v>
      </c>
    </row>
    <row r="1335" spans="1:2" x14ac:dyDescent="0.25">
      <c r="A1335" s="15">
        <v>5.0035160000000003</v>
      </c>
      <c r="B1335" s="15">
        <v>-100.880707</v>
      </c>
    </row>
    <row r="1336" spans="1:2" x14ac:dyDescent="0.25">
      <c r="A1336" s="15">
        <v>5.0072669999999997</v>
      </c>
      <c r="B1336" s="15">
        <v>-100.890334</v>
      </c>
    </row>
    <row r="1337" spans="1:2" x14ac:dyDescent="0.25">
      <c r="A1337" s="15">
        <v>5.011018</v>
      </c>
      <c r="B1337" s="15">
        <v>-100.904839</v>
      </c>
    </row>
    <row r="1338" spans="1:2" x14ac:dyDescent="0.25">
      <c r="A1338" s="15">
        <v>5.0147690000000003</v>
      </c>
      <c r="B1338" s="15">
        <v>-100.920045</v>
      </c>
    </row>
    <row r="1339" spans="1:2" x14ac:dyDescent="0.25">
      <c r="A1339" s="15">
        <v>5.0185190000000004</v>
      </c>
      <c r="B1339" s="15">
        <v>-100.933414</v>
      </c>
    </row>
    <row r="1340" spans="1:2" x14ac:dyDescent="0.25">
      <c r="A1340" s="15">
        <v>5.0222699999999998</v>
      </c>
      <c r="B1340" s="15">
        <v>-100.949731</v>
      </c>
    </row>
    <row r="1341" spans="1:2" x14ac:dyDescent="0.25">
      <c r="A1341" s="15">
        <v>5.0260210000000001</v>
      </c>
      <c r="B1341" s="15">
        <v>-100.96181</v>
      </c>
    </row>
    <row r="1342" spans="1:2" x14ac:dyDescent="0.25">
      <c r="A1342" s="15">
        <v>5.0297720000000004</v>
      </c>
      <c r="B1342" s="15">
        <v>-100.981865</v>
      </c>
    </row>
    <row r="1343" spans="1:2" x14ac:dyDescent="0.25">
      <c r="A1343" s="15">
        <v>5.0335219999999996</v>
      </c>
      <c r="B1343" s="15">
        <v>-101.013182</v>
      </c>
    </row>
    <row r="1344" spans="1:2" x14ac:dyDescent="0.25">
      <c r="A1344" s="15">
        <v>5.0372729999999999</v>
      </c>
      <c r="B1344" s="15">
        <v>-101.053735</v>
      </c>
    </row>
    <row r="1345" spans="1:2" x14ac:dyDescent="0.25">
      <c r="A1345" s="15">
        <v>5.0410240000000002</v>
      </c>
      <c r="B1345" s="15">
        <v>-101.09606100000001</v>
      </c>
    </row>
    <row r="1346" spans="1:2" x14ac:dyDescent="0.25">
      <c r="A1346" s="15">
        <v>5.0447749999999996</v>
      </c>
      <c r="B1346" s="15">
        <v>-101.14254099999999</v>
      </c>
    </row>
    <row r="1347" spans="1:2" x14ac:dyDescent="0.25">
      <c r="A1347" s="15">
        <v>5.0485249999999997</v>
      </c>
      <c r="B1347" s="15">
        <v>-101.185817</v>
      </c>
    </row>
    <row r="1348" spans="1:2" x14ac:dyDescent="0.25">
      <c r="A1348" s="15">
        <v>5.052276</v>
      </c>
      <c r="B1348" s="15">
        <v>-101.22115700000001</v>
      </c>
    </row>
    <row r="1349" spans="1:2" x14ac:dyDescent="0.25">
      <c r="A1349" s="15">
        <v>5.0560270000000003</v>
      </c>
      <c r="B1349" s="15">
        <v>-101.244939</v>
      </c>
    </row>
    <row r="1350" spans="1:2" x14ac:dyDescent="0.25">
      <c r="A1350" s="15">
        <v>5.0597779999999997</v>
      </c>
      <c r="B1350" s="15">
        <v>-101.254592</v>
      </c>
    </row>
    <row r="1351" spans="1:2" x14ac:dyDescent="0.25">
      <c r="A1351" s="15">
        <v>5.0635289999999999</v>
      </c>
      <c r="B1351" s="15">
        <v>-101.236834</v>
      </c>
    </row>
    <row r="1352" spans="1:2" x14ac:dyDescent="0.25">
      <c r="A1352" s="15">
        <v>5.0672790000000001</v>
      </c>
      <c r="B1352" s="15">
        <v>-101.188513</v>
      </c>
    </row>
    <row r="1353" spans="1:2" x14ac:dyDescent="0.25">
      <c r="A1353" s="15">
        <v>5.0710300000000004</v>
      </c>
      <c r="B1353" s="15">
        <v>-101.12263799999999</v>
      </c>
    </row>
    <row r="1354" spans="1:2" x14ac:dyDescent="0.25">
      <c r="A1354" s="15">
        <v>5.0747809999999998</v>
      </c>
      <c r="B1354" s="15">
        <v>-101.040665</v>
      </c>
    </row>
    <row r="1355" spans="1:2" x14ac:dyDescent="0.25">
      <c r="A1355" s="15">
        <v>5.078532</v>
      </c>
      <c r="B1355" s="15">
        <v>-100.951218</v>
      </c>
    </row>
    <row r="1356" spans="1:2" x14ac:dyDescent="0.25">
      <c r="A1356" s="15">
        <v>5.0822820000000002</v>
      </c>
      <c r="B1356" s="15">
        <v>-100.858608</v>
      </c>
    </row>
    <row r="1357" spans="1:2" x14ac:dyDescent="0.25">
      <c r="A1357" s="15">
        <v>5.0860329999999996</v>
      </c>
      <c r="B1357" s="15">
        <v>-100.759939</v>
      </c>
    </row>
    <row r="1358" spans="1:2" x14ac:dyDescent="0.25">
      <c r="A1358" s="15">
        <v>5.0897839999999999</v>
      </c>
      <c r="B1358" s="15">
        <v>-100.66986</v>
      </c>
    </row>
    <row r="1359" spans="1:2" x14ac:dyDescent="0.25">
      <c r="A1359" s="15">
        <v>5.0935350000000001</v>
      </c>
      <c r="B1359" s="15">
        <v>-100.58918</v>
      </c>
    </row>
    <row r="1360" spans="1:2" x14ac:dyDescent="0.25">
      <c r="A1360" s="15">
        <v>5.0972850000000003</v>
      </c>
      <c r="B1360" s="15">
        <v>-100.520386</v>
      </c>
    </row>
    <row r="1361" spans="1:2" x14ac:dyDescent="0.25">
      <c r="A1361" s="15">
        <v>5.1010359999999997</v>
      </c>
      <c r="B1361" s="15">
        <v>-100.472421</v>
      </c>
    </row>
    <row r="1362" spans="1:2" x14ac:dyDescent="0.25">
      <c r="A1362" s="15">
        <v>5.104787</v>
      </c>
      <c r="B1362" s="15">
        <v>-100.453081</v>
      </c>
    </row>
    <row r="1363" spans="1:2" x14ac:dyDescent="0.25">
      <c r="A1363" s="15">
        <v>5.1085380000000002</v>
      </c>
      <c r="B1363" s="15">
        <v>-100.44751100000001</v>
      </c>
    </row>
    <row r="1364" spans="1:2" x14ac:dyDescent="0.25">
      <c r="A1364" s="15">
        <v>5.1122880000000004</v>
      </c>
      <c r="B1364" s="15">
        <v>-100.459489</v>
      </c>
    </row>
    <row r="1365" spans="1:2" x14ac:dyDescent="0.25">
      <c r="A1365" s="15">
        <v>5.1160389999999998</v>
      </c>
      <c r="B1365" s="15">
        <v>-100.489222</v>
      </c>
    </row>
    <row r="1366" spans="1:2" x14ac:dyDescent="0.25">
      <c r="A1366" s="15">
        <v>5.1197900000000001</v>
      </c>
      <c r="B1366" s="15">
        <v>-100.54053999999999</v>
      </c>
    </row>
    <row r="1367" spans="1:2" x14ac:dyDescent="0.25">
      <c r="A1367" s="15">
        <v>5.1235410000000003</v>
      </c>
      <c r="B1367" s="15">
        <v>-100.613709</v>
      </c>
    </row>
    <row r="1368" spans="1:2" x14ac:dyDescent="0.25">
      <c r="A1368" s="15">
        <v>5.1272909999999996</v>
      </c>
      <c r="B1368" s="15">
        <v>-100.696696</v>
      </c>
    </row>
    <row r="1369" spans="1:2" x14ac:dyDescent="0.25">
      <c r="A1369" s="15">
        <v>5.1310419999999999</v>
      </c>
      <c r="B1369" s="15">
        <v>-100.792253</v>
      </c>
    </row>
    <row r="1370" spans="1:2" x14ac:dyDescent="0.25">
      <c r="A1370" s="15">
        <v>5.1347930000000002</v>
      </c>
      <c r="B1370" s="15">
        <v>-100.891649</v>
      </c>
    </row>
    <row r="1371" spans="1:2" x14ac:dyDescent="0.25">
      <c r="A1371" s="15">
        <v>5.1385439999999996</v>
      </c>
      <c r="B1371" s="15">
        <v>-100.987064</v>
      </c>
    </row>
    <row r="1372" spans="1:2" x14ac:dyDescent="0.25">
      <c r="A1372" s="15">
        <v>5.1422949999999998</v>
      </c>
      <c r="B1372" s="15">
        <v>-101.079285</v>
      </c>
    </row>
    <row r="1373" spans="1:2" x14ac:dyDescent="0.25">
      <c r="A1373" s="15">
        <v>5.146045</v>
      </c>
      <c r="B1373" s="15">
        <v>-101.162856</v>
      </c>
    </row>
    <row r="1374" spans="1:2" x14ac:dyDescent="0.25">
      <c r="A1374" s="15">
        <v>5.1497960000000003</v>
      </c>
      <c r="B1374" s="15">
        <v>-101.22363900000001</v>
      </c>
    </row>
    <row r="1375" spans="1:2" x14ac:dyDescent="0.25">
      <c r="A1375" s="15">
        <v>5.1535469999999997</v>
      </c>
      <c r="B1375" s="15">
        <v>-101.258836</v>
      </c>
    </row>
    <row r="1376" spans="1:2" x14ac:dyDescent="0.25">
      <c r="A1376" s="15">
        <v>5.1572979999999999</v>
      </c>
      <c r="B1376" s="15">
        <v>-101.274963</v>
      </c>
    </row>
    <row r="1377" spans="1:2" x14ac:dyDescent="0.25">
      <c r="A1377" s="15">
        <v>5.1610480000000001</v>
      </c>
      <c r="B1377" s="15">
        <v>-101.281283</v>
      </c>
    </row>
    <row r="1378" spans="1:2" x14ac:dyDescent="0.25">
      <c r="A1378" s="15">
        <v>5.1647990000000004</v>
      </c>
      <c r="B1378" s="15">
        <v>-101.289518</v>
      </c>
    </row>
    <row r="1379" spans="1:2" x14ac:dyDescent="0.25">
      <c r="A1379" s="15">
        <v>5.1685499999999998</v>
      </c>
      <c r="B1379" s="15">
        <v>-101.29165500000001</v>
      </c>
    </row>
    <row r="1380" spans="1:2" x14ac:dyDescent="0.25">
      <c r="A1380" s="15">
        <v>5.172301</v>
      </c>
      <c r="B1380" s="15">
        <v>-101.295267</v>
      </c>
    </row>
    <row r="1381" spans="1:2" x14ac:dyDescent="0.25">
      <c r="A1381" s="15">
        <v>5.1760510000000002</v>
      </c>
      <c r="B1381" s="15">
        <v>-101.312793</v>
      </c>
    </row>
    <row r="1382" spans="1:2" x14ac:dyDescent="0.25">
      <c r="A1382" s="15">
        <v>5.1798019999999996</v>
      </c>
      <c r="B1382" s="15">
        <v>-101.327105</v>
      </c>
    </row>
    <row r="1383" spans="1:2" x14ac:dyDescent="0.25">
      <c r="A1383" s="15">
        <v>5.1835529999999999</v>
      </c>
      <c r="B1383" s="15">
        <v>-101.349287</v>
      </c>
    </row>
    <row r="1384" spans="1:2" x14ac:dyDescent="0.25">
      <c r="A1384" s="15">
        <v>5.1873040000000001</v>
      </c>
      <c r="B1384" s="15">
        <v>-101.394389</v>
      </c>
    </row>
    <row r="1385" spans="1:2" x14ac:dyDescent="0.25">
      <c r="A1385" s="15">
        <v>5.1910540000000003</v>
      </c>
      <c r="B1385" s="15">
        <v>-101.43834200000001</v>
      </c>
    </row>
    <row r="1386" spans="1:2" x14ac:dyDescent="0.25">
      <c r="A1386" s="15">
        <v>5.1948049999999997</v>
      </c>
      <c r="B1386" s="15">
        <v>-101.47121799999999</v>
      </c>
    </row>
    <row r="1387" spans="1:2" x14ac:dyDescent="0.25">
      <c r="A1387" s="15">
        <v>5.198556</v>
      </c>
      <c r="B1387" s="15">
        <v>-101.48623600000001</v>
      </c>
    </row>
    <row r="1388" spans="1:2" x14ac:dyDescent="0.25">
      <c r="A1388" s="15">
        <v>5.2023070000000002</v>
      </c>
      <c r="B1388" s="15">
        <v>-101.475844</v>
      </c>
    </row>
    <row r="1389" spans="1:2" x14ac:dyDescent="0.25">
      <c r="A1389" s="15">
        <v>5.2060570000000004</v>
      </c>
      <c r="B1389" s="15">
        <v>-101.45849800000001</v>
      </c>
    </row>
    <row r="1390" spans="1:2" x14ac:dyDescent="0.25">
      <c r="A1390" s="15">
        <v>5.2098079999999998</v>
      </c>
      <c r="B1390" s="15">
        <v>-101.426092</v>
      </c>
    </row>
    <row r="1391" spans="1:2" x14ac:dyDescent="0.25">
      <c r="A1391" s="15">
        <v>5.2135590000000001</v>
      </c>
      <c r="B1391" s="15">
        <v>-101.377769</v>
      </c>
    </row>
    <row r="1392" spans="1:2" x14ac:dyDescent="0.25">
      <c r="A1392" s="15">
        <v>5.2173100000000003</v>
      </c>
      <c r="B1392" s="15">
        <v>-101.32437899999999</v>
      </c>
    </row>
    <row r="1393" spans="1:2" x14ac:dyDescent="0.25">
      <c r="A1393" s="15">
        <v>5.2210609999999997</v>
      </c>
      <c r="B1393" s="15">
        <v>-101.269699</v>
      </c>
    </row>
    <row r="1394" spans="1:2" x14ac:dyDescent="0.25">
      <c r="A1394" s="15">
        <v>5.2248109999999999</v>
      </c>
      <c r="B1394" s="15">
        <v>-101.21984999999999</v>
      </c>
    </row>
    <row r="1395" spans="1:2" x14ac:dyDescent="0.25">
      <c r="A1395" s="15">
        <v>5.2285620000000002</v>
      </c>
      <c r="B1395" s="15">
        <v>-101.185225</v>
      </c>
    </row>
    <row r="1396" spans="1:2" x14ac:dyDescent="0.25">
      <c r="A1396" s="15">
        <v>5.2323130000000004</v>
      </c>
      <c r="B1396" s="15">
        <v>-101.165466</v>
      </c>
    </row>
    <row r="1397" spans="1:2" x14ac:dyDescent="0.25">
      <c r="A1397" s="15">
        <v>5.2360639999999998</v>
      </c>
      <c r="B1397" s="15">
        <v>-101.151651</v>
      </c>
    </row>
    <row r="1398" spans="1:2" x14ac:dyDescent="0.25">
      <c r="A1398" s="15">
        <v>5.239814</v>
      </c>
      <c r="B1398" s="15">
        <v>-101.14818200000001</v>
      </c>
    </row>
    <row r="1399" spans="1:2" x14ac:dyDescent="0.25">
      <c r="A1399" s="15">
        <v>5.2435650000000003</v>
      </c>
      <c r="B1399" s="15">
        <v>-101.155863</v>
      </c>
    </row>
    <row r="1400" spans="1:2" x14ac:dyDescent="0.25">
      <c r="A1400" s="15">
        <v>5.2473159999999996</v>
      </c>
      <c r="B1400" s="15">
        <v>-101.176027</v>
      </c>
    </row>
    <row r="1401" spans="1:2" x14ac:dyDescent="0.25">
      <c r="A1401" s="15">
        <v>5.2510669999999999</v>
      </c>
      <c r="B1401" s="15">
        <v>-101.207244</v>
      </c>
    </row>
    <row r="1402" spans="1:2" x14ac:dyDescent="0.25">
      <c r="A1402" s="15">
        <v>5.2548170000000001</v>
      </c>
      <c r="B1402" s="15">
        <v>-101.239037</v>
      </c>
    </row>
    <row r="1403" spans="1:2" x14ac:dyDescent="0.25">
      <c r="A1403" s="15">
        <v>5.2585680000000004</v>
      </c>
      <c r="B1403" s="15">
        <v>-101.274958</v>
      </c>
    </row>
    <row r="1404" spans="1:2" x14ac:dyDescent="0.25">
      <c r="A1404" s="15">
        <v>5.2623189999999997</v>
      </c>
      <c r="B1404" s="15">
        <v>-101.304185</v>
      </c>
    </row>
    <row r="1405" spans="1:2" x14ac:dyDescent="0.25">
      <c r="A1405" s="15">
        <v>5.26607</v>
      </c>
      <c r="B1405" s="15">
        <v>-101.322312</v>
      </c>
    </row>
    <row r="1406" spans="1:2" x14ac:dyDescent="0.25">
      <c r="A1406" s="15">
        <v>5.2698200000000002</v>
      </c>
      <c r="B1406" s="15">
        <v>-101.33402100000001</v>
      </c>
    </row>
    <row r="1407" spans="1:2" x14ac:dyDescent="0.25">
      <c r="A1407" s="15">
        <v>5.2735709999999996</v>
      </c>
      <c r="B1407" s="15">
        <v>-101.333084</v>
      </c>
    </row>
    <row r="1408" spans="1:2" x14ac:dyDescent="0.25">
      <c r="A1408" s="15">
        <v>5.2773219999999998</v>
      </c>
      <c r="B1408" s="15">
        <v>-101.319204</v>
      </c>
    </row>
    <row r="1409" spans="1:2" x14ac:dyDescent="0.25">
      <c r="A1409" s="15">
        <v>5.2810730000000001</v>
      </c>
      <c r="B1409" s="15">
        <v>-101.30588299999999</v>
      </c>
    </row>
    <row r="1410" spans="1:2" x14ac:dyDescent="0.25">
      <c r="A1410" s="15">
        <v>5.2848230000000003</v>
      </c>
      <c r="B1410" s="15">
        <v>-101.292984</v>
      </c>
    </row>
    <row r="1411" spans="1:2" x14ac:dyDescent="0.25">
      <c r="A1411" s="15">
        <v>5.2885739999999997</v>
      </c>
      <c r="B1411" s="15">
        <v>-101.290063</v>
      </c>
    </row>
    <row r="1412" spans="1:2" x14ac:dyDescent="0.25">
      <c r="A1412" s="15">
        <v>5.2923249999999999</v>
      </c>
      <c r="B1412" s="15">
        <v>-101.300808</v>
      </c>
    </row>
    <row r="1413" spans="1:2" x14ac:dyDescent="0.25">
      <c r="A1413" s="15">
        <v>5.2960760000000002</v>
      </c>
      <c r="B1413" s="15">
        <v>-101.331868</v>
      </c>
    </row>
    <row r="1414" spans="1:2" x14ac:dyDescent="0.25">
      <c r="A1414" s="15">
        <v>5.2998269999999996</v>
      </c>
      <c r="B1414" s="15">
        <v>-101.380931</v>
      </c>
    </row>
    <row r="1415" spans="1:2" x14ac:dyDescent="0.25">
      <c r="A1415" s="15">
        <v>5.3035769999999998</v>
      </c>
      <c r="B1415" s="15">
        <v>-101.440994</v>
      </c>
    </row>
    <row r="1416" spans="1:2" x14ac:dyDescent="0.25">
      <c r="A1416" s="15">
        <v>5.307328</v>
      </c>
      <c r="B1416" s="15">
        <v>-101.49915</v>
      </c>
    </row>
    <row r="1417" spans="1:2" x14ac:dyDescent="0.25">
      <c r="A1417" s="15">
        <v>5.3110790000000003</v>
      </c>
      <c r="B1417" s="15">
        <v>-101.55946900000001</v>
      </c>
    </row>
    <row r="1418" spans="1:2" x14ac:dyDescent="0.25">
      <c r="A1418" s="15">
        <v>5.3148299999999997</v>
      </c>
      <c r="B1418" s="15">
        <v>-101.606121</v>
      </c>
    </row>
    <row r="1419" spans="1:2" x14ac:dyDescent="0.25">
      <c r="A1419" s="15">
        <v>5.3185799999999999</v>
      </c>
      <c r="B1419" s="15">
        <v>-101.629482</v>
      </c>
    </row>
    <row r="1420" spans="1:2" x14ac:dyDescent="0.25">
      <c r="A1420" s="15">
        <v>5.3223310000000001</v>
      </c>
      <c r="B1420" s="15">
        <v>-101.63534300000001</v>
      </c>
    </row>
    <row r="1421" spans="1:2" x14ac:dyDescent="0.25">
      <c r="A1421" s="15">
        <v>5.3260820000000004</v>
      </c>
      <c r="B1421" s="15">
        <v>-101.616581</v>
      </c>
    </row>
    <row r="1422" spans="1:2" x14ac:dyDescent="0.25">
      <c r="A1422" s="15">
        <v>5.3298329999999998</v>
      </c>
      <c r="B1422" s="15">
        <v>-101.580152</v>
      </c>
    </row>
    <row r="1423" spans="1:2" x14ac:dyDescent="0.25">
      <c r="A1423" s="15">
        <v>5.333583</v>
      </c>
      <c r="B1423" s="15">
        <v>-101.53501900000001</v>
      </c>
    </row>
    <row r="1424" spans="1:2" x14ac:dyDescent="0.25">
      <c r="A1424" s="15">
        <v>5.3373340000000002</v>
      </c>
      <c r="B1424" s="15">
        <v>-101.481466</v>
      </c>
    </row>
    <row r="1425" spans="1:2" x14ac:dyDescent="0.25">
      <c r="A1425" s="15">
        <v>5.3410849999999996</v>
      </c>
      <c r="B1425" s="15">
        <v>-101.423501</v>
      </c>
    </row>
    <row r="1426" spans="1:2" x14ac:dyDescent="0.25">
      <c r="A1426" s="15">
        <v>5.3448359999999999</v>
      </c>
      <c r="B1426" s="15">
        <v>-101.36866000000001</v>
      </c>
    </row>
    <row r="1427" spans="1:2" x14ac:dyDescent="0.25">
      <c r="A1427" s="15">
        <v>5.3485860000000001</v>
      </c>
      <c r="B1427" s="15">
        <v>-101.323488</v>
      </c>
    </row>
    <row r="1428" spans="1:2" x14ac:dyDescent="0.25">
      <c r="A1428" s="15">
        <v>5.3523370000000003</v>
      </c>
      <c r="B1428" s="15">
        <v>-101.287359</v>
      </c>
    </row>
    <row r="1429" spans="1:2" x14ac:dyDescent="0.25">
      <c r="A1429" s="15">
        <v>5.3560879999999997</v>
      </c>
      <c r="B1429" s="15">
        <v>-101.255872</v>
      </c>
    </row>
    <row r="1430" spans="1:2" x14ac:dyDescent="0.25">
      <c r="A1430" s="15">
        <v>5.359839</v>
      </c>
      <c r="B1430" s="15">
        <v>-101.22655399999999</v>
      </c>
    </row>
    <row r="1431" spans="1:2" x14ac:dyDescent="0.25">
      <c r="A1431" s="15">
        <v>5.3635890000000002</v>
      </c>
      <c r="B1431" s="15">
        <v>-101.211688</v>
      </c>
    </row>
    <row r="1432" spans="1:2" x14ac:dyDescent="0.25">
      <c r="A1432" s="15">
        <v>5.3673400000000004</v>
      </c>
      <c r="B1432" s="15">
        <v>-101.213224</v>
      </c>
    </row>
    <row r="1433" spans="1:2" x14ac:dyDescent="0.25">
      <c r="A1433" s="15">
        <v>5.3710909999999998</v>
      </c>
      <c r="B1433" s="15">
        <v>-101.22750499999999</v>
      </c>
    </row>
    <row r="1434" spans="1:2" x14ac:dyDescent="0.25">
      <c r="A1434" s="15">
        <v>5.3748420000000001</v>
      </c>
      <c r="B1434" s="15">
        <v>-101.243624</v>
      </c>
    </row>
    <row r="1435" spans="1:2" x14ac:dyDescent="0.25">
      <c r="A1435" s="15">
        <v>5.3785930000000004</v>
      </c>
      <c r="B1435" s="15">
        <v>-101.260724</v>
      </c>
    </row>
    <row r="1436" spans="1:2" x14ac:dyDescent="0.25">
      <c r="A1436" s="15">
        <v>5.3823429999999997</v>
      </c>
      <c r="B1436" s="15">
        <v>-101.28141100000001</v>
      </c>
    </row>
    <row r="1437" spans="1:2" x14ac:dyDescent="0.25">
      <c r="A1437" s="15">
        <v>5.3860939999999999</v>
      </c>
      <c r="B1437" s="15">
        <v>-101.296164</v>
      </c>
    </row>
    <row r="1438" spans="1:2" x14ac:dyDescent="0.25">
      <c r="A1438" s="15">
        <v>5.3898450000000002</v>
      </c>
      <c r="B1438" s="15">
        <v>-101.293266</v>
      </c>
    </row>
    <row r="1439" spans="1:2" x14ac:dyDescent="0.25">
      <c r="A1439" s="15">
        <v>5.3935959999999996</v>
      </c>
      <c r="B1439" s="15">
        <v>-101.27297799999999</v>
      </c>
    </row>
    <row r="1440" spans="1:2" x14ac:dyDescent="0.25">
      <c r="A1440" s="15">
        <v>5.3973459999999998</v>
      </c>
      <c r="B1440" s="15">
        <v>-101.240039</v>
      </c>
    </row>
    <row r="1441" spans="1:2" x14ac:dyDescent="0.25">
      <c r="A1441" s="15">
        <v>5.401097</v>
      </c>
      <c r="B1441" s="15">
        <v>-101.193623</v>
      </c>
    </row>
    <row r="1442" spans="1:2" x14ac:dyDescent="0.25">
      <c r="A1442" s="15">
        <v>5.4048480000000003</v>
      </c>
      <c r="B1442" s="15">
        <v>-101.143468</v>
      </c>
    </row>
    <row r="1443" spans="1:2" x14ac:dyDescent="0.25">
      <c r="A1443" s="15">
        <v>5.4085989999999997</v>
      </c>
      <c r="B1443" s="15">
        <v>-101.110445</v>
      </c>
    </row>
    <row r="1444" spans="1:2" x14ac:dyDescent="0.25">
      <c r="A1444" s="15">
        <v>5.4123489999999999</v>
      </c>
      <c r="B1444" s="15">
        <v>-101.08120599999999</v>
      </c>
    </row>
    <row r="1445" spans="1:2" x14ac:dyDescent="0.25">
      <c r="A1445" s="15">
        <v>5.4161000000000001</v>
      </c>
      <c r="B1445" s="15">
        <v>-101.068736</v>
      </c>
    </row>
    <row r="1446" spans="1:2" x14ac:dyDescent="0.25">
      <c r="A1446" s="15">
        <v>5.4198510000000004</v>
      </c>
      <c r="B1446" s="15">
        <v>-101.077445</v>
      </c>
    </row>
    <row r="1447" spans="1:2" x14ac:dyDescent="0.25">
      <c r="A1447" s="15">
        <v>5.4236019999999998</v>
      </c>
      <c r="B1447" s="15">
        <v>-101.105648</v>
      </c>
    </row>
    <row r="1448" spans="1:2" x14ac:dyDescent="0.25">
      <c r="A1448" s="15">
        <v>5.427352</v>
      </c>
      <c r="B1448" s="15">
        <v>-101.151661</v>
      </c>
    </row>
    <row r="1449" spans="1:2" x14ac:dyDescent="0.25">
      <c r="A1449" s="15">
        <v>5.4311030000000002</v>
      </c>
      <c r="B1449" s="15">
        <v>-101.217084</v>
      </c>
    </row>
    <row r="1450" spans="1:2" x14ac:dyDescent="0.25">
      <c r="A1450" s="15">
        <v>5.4348539999999996</v>
      </c>
      <c r="B1450" s="15">
        <v>-101.29982200000001</v>
      </c>
    </row>
    <row r="1451" spans="1:2" x14ac:dyDescent="0.25">
      <c r="A1451" s="15">
        <v>5.4386049999999999</v>
      </c>
      <c r="B1451" s="15">
        <v>-101.390984</v>
      </c>
    </row>
    <row r="1452" spans="1:2" x14ac:dyDescent="0.25">
      <c r="A1452" s="15">
        <v>5.4423550000000001</v>
      </c>
      <c r="B1452" s="15">
        <v>-101.48392200000001</v>
      </c>
    </row>
    <row r="1453" spans="1:2" x14ac:dyDescent="0.25">
      <c r="A1453" s="15">
        <v>5.4461060000000003</v>
      </c>
      <c r="B1453" s="15">
        <v>-101.561227</v>
      </c>
    </row>
    <row r="1454" spans="1:2" x14ac:dyDescent="0.25">
      <c r="A1454" s="15">
        <v>5.4498569999999997</v>
      </c>
      <c r="B1454" s="15">
        <v>-101.620267</v>
      </c>
    </row>
    <row r="1455" spans="1:2" x14ac:dyDescent="0.25">
      <c r="A1455" s="15">
        <v>5.453608</v>
      </c>
      <c r="B1455" s="15">
        <v>-101.65947799999999</v>
      </c>
    </row>
    <row r="1456" spans="1:2" x14ac:dyDescent="0.25">
      <c r="A1456" s="15">
        <v>5.4573590000000003</v>
      </c>
      <c r="B1456" s="15">
        <v>-101.680099</v>
      </c>
    </row>
    <row r="1457" spans="1:2" x14ac:dyDescent="0.25">
      <c r="A1457" s="15">
        <v>5.4611090000000004</v>
      </c>
      <c r="B1457" s="15">
        <v>-101.682202</v>
      </c>
    </row>
    <row r="1458" spans="1:2" x14ac:dyDescent="0.25">
      <c r="A1458" s="15">
        <v>5.4648599999999998</v>
      </c>
      <c r="B1458" s="15">
        <v>-101.663641</v>
      </c>
    </row>
    <row r="1459" spans="1:2" x14ac:dyDescent="0.25">
      <c r="A1459" s="15">
        <v>5.4686110000000001</v>
      </c>
      <c r="B1459" s="15">
        <v>-101.640968</v>
      </c>
    </row>
    <row r="1460" spans="1:2" x14ac:dyDescent="0.25">
      <c r="A1460" s="15">
        <v>5.4723620000000004</v>
      </c>
      <c r="B1460" s="15">
        <v>-101.62058</v>
      </c>
    </row>
    <row r="1461" spans="1:2" x14ac:dyDescent="0.25">
      <c r="A1461" s="15">
        <v>5.4761119999999996</v>
      </c>
      <c r="B1461" s="15">
        <v>-101.604669</v>
      </c>
    </row>
    <row r="1462" spans="1:2" x14ac:dyDescent="0.25">
      <c r="A1462" s="15">
        <v>5.4798629999999999</v>
      </c>
      <c r="B1462" s="15">
        <v>-101.59151900000001</v>
      </c>
    </row>
    <row r="1463" spans="1:2" x14ac:dyDescent="0.25">
      <c r="A1463" s="15">
        <v>5.4836140000000002</v>
      </c>
      <c r="B1463" s="15">
        <v>-101.58119600000001</v>
      </c>
    </row>
    <row r="1464" spans="1:2" x14ac:dyDescent="0.25">
      <c r="A1464" s="15">
        <v>5.4873649999999996</v>
      </c>
      <c r="B1464" s="15">
        <v>-101.580364</v>
      </c>
    </row>
    <row r="1465" spans="1:2" x14ac:dyDescent="0.25">
      <c r="A1465" s="15">
        <v>5.4911149999999997</v>
      </c>
      <c r="B1465" s="15">
        <v>-101.588572</v>
      </c>
    </row>
    <row r="1466" spans="1:2" x14ac:dyDescent="0.25">
      <c r="A1466" s="15">
        <v>5.494866</v>
      </c>
      <c r="B1466" s="15">
        <v>-101.599452</v>
      </c>
    </row>
    <row r="1467" spans="1:2" x14ac:dyDescent="0.25">
      <c r="A1467" s="15">
        <v>5.4986170000000003</v>
      </c>
      <c r="B1467" s="15">
        <v>-101.614673</v>
      </c>
    </row>
    <row r="1468" spans="1:2" x14ac:dyDescent="0.25">
      <c r="A1468" s="15">
        <v>5.5023679999999997</v>
      </c>
      <c r="B1468" s="15">
        <v>-101.626147</v>
      </c>
    </row>
    <row r="1469" spans="1:2" x14ac:dyDescent="0.25">
      <c r="A1469" s="15">
        <v>5.5061179999999998</v>
      </c>
      <c r="B1469" s="15">
        <v>-101.637218</v>
      </c>
    </row>
    <row r="1470" spans="1:2" x14ac:dyDescent="0.25">
      <c r="A1470" s="15">
        <v>5.5098690000000001</v>
      </c>
      <c r="B1470" s="15">
        <v>-101.641201</v>
      </c>
    </row>
    <row r="1471" spans="1:2" x14ac:dyDescent="0.25">
      <c r="A1471" s="15">
        <v>5.5136200000000004</v>
      </c>
      <c r="B1471" s="15">
        <v>-101.637607</v>
      </c>
    </row>
    <row r="1472" spans="1:2" x14ac:dyDescent="0.25">
      <c r="A1472" s="15">
        <v>5.5173709999999998</v>
      </c>
      <c r="B1472" s="15">
        <v>-101.630358</v>
      </c>
    </row>
    <row r="1473" spans="1:2" x14ac:dyDescent="0.25">
      <c r="A1473" s="15">
        <v>5.5211209999999999</v>
      </c>
      <c r="B1473" s="15">
        <v>-101.615348</v>
      </c>
    </row>
    <row r="1474" spans="1:2" x14ac:dyDescent="0.25">
      <c r="A1474" s="15">
        <v>5.5248720000000002</v>
      </c>
      <c r="B1474" s="15">
        <v>-101.60186400000001</v>
      </c>
    </row>
    <row r="1475" spans="1:2" x14ac:dyDescent="0.25">
      <c r="A1475" s="15">
        <v>5.5286229999999996</v>
      </c>
      <c r="B1475" s="15">
        <v>-101.58567600000001</v>
      </c>
    </row>
    <row r="1476" spans="1:2" x14ac:dyDescent="0.25">
      <c r="A1476" s="15">
        <v>5.5323739999999999</v>
      </c>
      <c r="B1476" s="15">
        <v>-101.584186</v>
      </c>
    </row>
    <row r="1477" spans="1:2" x14ac:dyDescent="0.25">
      <c r="A1477" s="15">
        <v>5.5361250000000002</v>
      </c>
      <c r="B1477" s="15">
        <v>-101.591922</v>
      </c>
    </row>
    <row r="1478" spans="1:2" x14ac:dyDescent="0.25">
      <c r="A1478" s="15">
        <v>5.5398750000000003</v>
      </c>
      <c r="B1478" s="15">
        <v>-101.604995</v>
      </c>
    </row>
    <row r="1479" spans="1:2" x14ac:dyDescent="0.25">
      <c r="A1479" s="15">
        <v>5.5436259999999997</v>
      </c>
      <c r="B1479" s="15">
        <v>-101.62485100000001</v>
      </c>
    </row>
    <row r="1480" spans="1:2" x14ac:dyDescent="0.25">
      <c r="A1480" s="15">
        <v>5.547377</v>
      </c>
      <c r="B1480" s="15">
        <v>-101.648696</v>
      </c>
    </row>
    <row r="1481" spans="1:2" x14ac:dyDescent="0.25">
      <c r="A1481" s="15">
        <v>5.5511280000000003</v>
      </c>
      <c r="B1481" s="15">
        <v>-101.671396</v>
      </c>
    </row>
    <row r="1482" spans="1:2" x14ac:dyDescent="0.25">
      <c r="A1482" s="15">
        <v>5.5548780000000004</v>
      </c>
      <c r="B1482" s="15">
        <v>-101.68534099999999</v>
      </c>
    </row>
    <row r="1483" spans="1:2" x14ac:dyDescent="0.25">
      <c r="A1483" s="15">
        <v>5.5586289999999998</v>
      </c>
      <c r="B1483" s="15">
        <v>-101.691478</v>
      </c>
    </row>
    <row r="1484" spans="1:2" x14ac:dyDescent="0.25">
      <c r="A1484" s="15">
        <v>5.5623800000000001</v>
      </c>
      <c r="B1484" s="15">
        <v>-101.69318699999999</v>
      </c>
    </row>
    <row r="1485" spans="1:2" x14ac:dyDescent="0.25">
      <c r="A1485" s="15">
        <v>5.5661310000000004</v>
      </c>
      <c r="B1485" s="15">
        <v>-101.68719</v>
      </c>
    </row>
    <row r="1486" spans="1:2" x14ac:dyDescent="0.25">
      <c r="A1486" s="15">
        <v>5.5698809999999996</v>
      </c>
      <c r="B1486" s="15">
        <v>-101.671009</v>
      </c>
    </row>
    <row r="1487" spans="1:2" x14ac:dyDescent="0.25">
      <c r="A1487" s="15">
        <v>5.5736319999999999</v>
      </c>
      <c r="B1487" s="15">
        <v>-101.659138</v>
      </c>
    </row>
    <row r="1488" spans="1:2" x14ac:dyDescent="0.25">
      <c r="A1488" s="15">
        <v>5.5773830000000002</v>
      </c>
      <c r="B1488" s="15">
        <v>-101.64595199999999</v>
      </c>
    </row>
    <row r="1489" spans="1:2" x14ac:dyDescent="0.25">
      <c r="A1489" s="15">
        <v>5.5811339999999996</v>
      </c>
      <c r="B1489" s="15">
        <v>-101.63243799999999</v>
      </c>
    </row>
    <row r="1490" spans="1:2" x14ac:dyDescent="0.25">
      <c r="A1490" s="15">
        <v>5.5848839999999997</v>
      </c>
      <c r="B1490" s="15">
        <v>-101.61884499999999</v>
      </c>
    </row>
    <row r="1491" spans="1:2" x14ac:dyDescent="0.25">
      <c r="A1491" s="15">
        <v>5.588635</v>
      </c>
      <c r="B1491" s="15">
        <v>-101.609133</v>
      </c>
    </row>
    <row r="1492" spans="1:2" x14ac:dyDescent="0.25">
      <c r="A1492" s="15">
        <v>5.5923860000000003</v>
      </c>
      <c r="B1492" s="15">
        <v>-101.60409199999999</v>
      </c>
    </row>
    <row r="1493" spans="1:2" x14ac:dyDescent="0.25">
      <c r="A1493" s="15">
        <v>5.5961369999999997</v>
      </c>
      <c r="B1493" s="15">
        <v>-101.605373</v>
      </c>
    </row>
    <row r="1494" spans="1:2" x14ac:dyDescent="0.25">
      <c r="A1494" s="15">
        <v>5.5998869999999998</v>
      </c>
      <c r="B1494" s="15">
        <v>-101.612331</v>
      </c>
    </row>
    <row r="1495" spans="1:2" x14ac:dyDescent="0.25">
      <c r="A1495" s="15">
        <v>5.6036380000000001</v>
      </c>
      <c r="B1495" s="15">
        <v>-101.617757</v>
      </c>
    </row>
    <row r="1496" spans="1:2" x14ac:dyDescent="0.25">
      <c r="A1496" s="15">
        <v>5.6073890000000004</v>
      </c>
      <c r="B1496" s="15">
        <v>-101.637248</v>
      </c>
    </row>
    <row r="1497" spans="1:2" x14ac:dyDescent="0.25">
      <c r="A1497" s="15">
        <v>5.6111399999999998</v>
      </c>
      <c r="B1497" s="15">
        <v>-101.66728000000001</v>
      </c>
    </row>
    <row r="1498" spans="1:2" x14ac:dyDescent="0.25">
      <c r="A1498" s="15">
        <v>5.6148910000000001</v>
      </c>
      <c r="B1498" s="15">
        <v>-101.706406</v>
      </c>
    </row>
    <row r="1499" spans="1:2" x14ac:dyDescent="0.25">
      <c r="A1499" s="15">
        <v>5.6186410000000002</v>
      </c>
      <c r="B1499" s="15">
        <v>-101.750421</v>
      </c>
    </row>
    <row r="1500" spans="1:2" x14ac:dyDescent="0.25">
      <c r="A1500" s="15">
        <v>5.6223919999999996</v>
      </c>
      <c r="B1500" s="15">
        <v>-101.809241</v>
      </c>
    </row>
    <row r="1501" spans="1:2" x14ac:dyDescent="0.25">
      <c r="A1501" s="15">
        <v>5.6261429999999999</v>
      </c>
      <c r="B1501" s="15">
        <v>-101.875596</v>
      </c>
    </row>
    <row r="1502" spans="1:2" x14ac:dyDescent="0.25">
      <c r="A1502" s="15">
        <v>5.6298940000000002</v>
      </c>
      <c r="B1502" s="15">
        <v>-101.932384</v>
      </c>
    </row>
    <row r="1503" spans="1:2" x14ac:dyDescent="0.25">
      <c r="A1503" s="15">
        <v>5.6336440000000003</v>
      </c>
      <c r="B1503" s="15">
        <v>-101.983931</v>
      </c>
    </row>
    <row r="1504" spans="1:2" x14ac:dyDescent="0.25">
      <c r="A1504" s="15">
        <v>5.6373949999999997</v>
      </c>
      <c r="B1504" s="15">
        <v>-102.020081</v>
      </c>
    </row>
    <row r="1505" spans="1:2" x14ac:dyDescent="0.25">
      <c r="A1505" s="15">
        <v>5.641146</v>
      </c>
      <c r="B1505" s="15">
        <v>-102.039401</v>
      </c>
    </row>
    <row r="1506" spans="1:2" x14ac:dyDescent="0.25">
      <c r="A1506" s="15">
        <v>5.6448970000000003</v>
      </c>
      <c r="B1506" s="15">
        <v>-102.036466</v>
      </c>
    </row>
    <row r="1507" spans="1:2" x14ac:dyDescent="0.25">
      <c r="A1507" s="15">
        <v>5.6486470000000004</v>
      </c>
      <c r="B1507" s="15">
        <v>-102.01414</v>
      </c>
    </row>
    <row r="1508" spans="1:2" x14ac:dyDescent="0.25">
      <c r="A1508" s="15">
        <v>5.6523979999999998</v>
      </c>
      <c r="B1508" s="15">
        <v>-101.967517</v>
      </c>
    </row>
    <row r="1509" spans="1:2" x14ac:dyDescent="0.25">
      <c r="A1509" s="15">
        <v>5.6561490000000001</v>
      </c>
      <c r="B1509" s="15">
        <v>-101.911957</v>
      </c>
    </row>
    <row r="1510" spans="1:2" x14ac:dyDescent="0.25">
      <c r="A1510" s="15">
        <v>5.6599000000000004</v>
      </c>
      <c r="B1510" s="15">
        <v>-101.841729</v>
      </c>
    </row>
    <row r="1511" spans="1:2" x14ac:dyDescent="0.25">
      <c r="A1511" s="15">
        <v>5.6636499999999996</v>
      </c>
      <c r="B1511" s="15">
        <v>-101.768292</v>
      </c>
    </row>
    <row r="1512" spans="1:2" x14ac:dyDescent="0.25">
      <c r="A1512" s="15">
        <v>5.6674009999999999</v>
      </c>
      <c r="B1512" s="15">
        <v>-101.702253</v>
      </c>
    </row>
    <row r="1513" spans="1:2" x14ac:dyDescent="0.25">
      <c r="A1513" s="15">
        <v>5.6711520000000002</v>
      </c>
      <c r="B1513" s="15">
        <v>-101.649719</v>
      </c>
    </row>
    <row r="1514" spans="1:2" x14ac:dyDescent="0.25">
      <c r="A1514" s="15">
        <v>5.6749029999999996</v>
      </c>
      <c r="B1514" s="15">
        <v>-101.60183499999999</v>
      </c>
    </row>
    <row r="1515" spans="1:2" x14ac:dyDescent="0.25">
      <c r="A1515" s="15">
        <v>5.6786529999999997</v>
      </c>
      <c r="B1515" s="15">
        <v>-101.57178500000001</v>
      </c>
    </row>
    <row r="1516" spans="1:2" x14ac:dyDescent="0.25">
      <c r="A1516" s="15">
        <v>5.682404</v>
      </c>
      <c r="B1516" s="15">
        <v>-101.560035</v>
      </c>
    </row>
    <row r="1517" spans="1:2" x14ac:dyDescent="0.25">
      <c r="A1517" s="15">
        <v>5.6861550000000003</v>
      </c>
      <c r="B1517" s="15">
        <v>-101.564881</v>
      </c>
    </row>
    <row r="1518" spans="1:2" x14ac:dyDescent="0.25">
      <c r="A1518" s="15">
        <v>5.6899059999999997</v>
      </c>
      <c r="B1518" s="15">
        <v>-101.592687</v>
      </c>
    </row>
    <row r="1519" spans="1:2" x14ac:dyDescent="0.25">
      <c r="A1519" s="15">
        <v>5.693657</v>
      </c>
      <c r="B1519" s="15">
        <v>-101.632186</v>
      </c>
    </row>
    <row r="1520" spans="1:2" x14ac:dyDescent="0.25">
      <c r="A1520" s="15">
        <v>5.6974070000000001</v>
      </c>
      <c r="B1520" s="15">
        <v>-101.686001</v>
      </c>
    </row>
    <row r="1521" spans="1:2" x14ac:dyDescent="0.25">
      <c r="A1521" s="15">
        <v>5.7011580000000004</v>
      </c>
      <c r="B1521" s="15">
        <v>-101.752594</v>
      </c>
    </row>
    <row r="1522" spans="1:2" x14ac:dyDescent="0.25">
      <c r="A1522" s="15">
        <v>5.7049089999999998</v>
      </c>
      <c r="B1522" s="15">
        <v>-101.821603</v>
      </c>
    </row>
    <row r="1523" spans="1:2" x14ac:dyDescent="0.25">
      <c r="A1523" s="15">
        <v>5.7086600000000001</v>
      </c>
      <c r="B1523" s="15">
        <v>-101.891344</v>
      </c>
    </row>
    <row r="1524" spans="1:2" x14ac:dyDescent="0.25">
      <c r="A1524" s="15">
        <v>5.7124100000000002</v>
      </c>
      <c r="B1524" s="15">
        <v>-101.95990399999999</v>
      </c>
    </row>
    <row r="1525" spans="1:2" x14ac:dyDescent="0.25">
      <c r="A1525" s="15">
        <v>5.7161609999999996</v>
      </c>
      <c r="B1525" s="15">
        <v>-102.027458</v>
      </c>
    </row>
    <row r="1526" spans="1:2" x14ac:dyDescent="0.25">
      <c r="A1526" s="15">
        <v>5.7199119999999999</v>
      </c>
      <c r="B1526" s="15">
        <v>-102.08207299999999</v>
      </c>
    </row>
    <row r="1527" spans="1:2" x14ac:dyDescent="0.25">
      <c r="A1527" s="15">
        <v>5.7236630000000002</v>
      </c>
      <c r="B1527" s="15">
        <v>-102.134631</v>
      </c>
    </row>
    <row r="1528" spans="1:2" x14ac:dyDescent="0.25">
      <c r="A1528" s="15">
        <v>5.7274130000000003</v>
      </c>
      <c r="B1528" s="15">
        <v>-102.17904299999999</v>
      </c>
    </row>
    <row r="1529" spans="1:2" x14ac:dyDescent="0.25">
      <c r="A1529" s="15">
        <v>5.7311639999999997</v>
      </c>
      <c r="B1529" s="15">
        <v>-102.217842</v>
      </c>
    </row>
    <row r="1530" spans="1:2" x14ac:dyDescent="0.25">
      <c r="A1530" s="15">
        <v>5.734915</v>
      </c>
      <c r="B1530" s="15">
        <v>-102.25325100000001</v>
      </c>
    </row>
    <row r="1531" spans="1:2" x14ac:dyDescent="0.25">
      <c r="A1531" s="15">
        <v>5.7386660000000003</v>
      </c>
      <c r="B1531" s="15">
        <v>-102.284527</v>
      </c>
    </row>
    <row r="1532" spans="1:2" x14ac:dyDescent="0.25">
      <c r="A1532" s="15">
        <v>5.7424160000000004</v>
      </c>
      <c r="B1532" s="15">
        <v>-102.302038</v>
      </c>
    </row>
    <row r="1533" spans="1:2" x14ac:dyDescent="0.25">
      <c r="A1533" s="15">
        <v>5.7461669999999998</v>
      </c>
      <c r="B1533" s="15">
        <v>-102.30511799999999</v>
      </c>
    </row>
    <row r="1534" spans="1:2" x14ac:dyDescent="0.25">
      <c r="A1534" s="15">
        <v>5.7499180000000001</v>
      </c>
      <c r="B1534" s="15">
        <v>-102.300647</v>
      </c>
    </row>
    <row r="1535" spans="1:2" x14ac:dyDescent="0.25">
      <c r="A1535" s="15">
        <v>5.7536690000000004</v>
      </c>
      <c r="B1535" s="15">
        <v>-102.27941199999999</v>
      </c>
    </row>
    <row r="1536" spans="1:2" x14ac:dyDescent="0.25">
      <c r="A1536" s="15">
        <v>5.7574189999999996</v>
      </c>
      <c r="B1536" s="15">
        <v>-102.237127</v>
      </c>
    </row>
    <row r="1537" spans="1:2" x14ac:dyDescent="0.25">
      <c r="A1537" s="15">
        <v>5.7611699999999999</v>
      </c>
      <c r="B1537" s="15">
        <v>-102.182834</v>
      </c>
    </row>
    <row r="1538" spans="1:2" x14ac:dyDescent="0.25">
      <c r="A1538" s="15">
        <v>5.7649210000000002</v>
      </c>
      <c r="B1538" s="15">
        <v>-102.117479</v>
      </c>
    </row>
    <row r="1539" spans="1:2" x14ac:dyDescent="0.25">
      <c r="A1539" s="15">
        <v>5.7686719999999996</v>
      </c>
      <c r="B1539" s="15">
        <v>-102.049013</v>
      </c>
    </row>
    <row r="1540" spans="1:2" x14ac:dyDescent="0.25">
      <c r="A1540" s="15">
        <v>5.7724229999999999</v>
      </c>
      <c r="B1540" s="15">
        <v>-101.981577</v>
      </c>
    </row>
    <row r="1541" spans="1:2" x14ac:dyDescent="0.25">
      <c r="A1541" s="15">
        <v>5.776173</v>
      </c>
      <c r="B1541" s="15">
        <v>-101.90974199999999</v>
      </c>
    </row>
    <row r="1542" spans="1:2" x14ac:dyDescent="0.25">
      <c r="A1542" s="15">
        <v>5.7799240000000003</v>
      </c>
      <c r="B1542" s="15">
        <v>-101.843881</v>
      </c>
    </row>
    <row r="1543" spans="1:2" x14ac:dyDescent="0.25">
      <c r="A1543" s="15">
        <v>5.7836749999999997</v>
      </c>
      <c r="B1543" s="15">
        <v>-101.78355500000001</v>
      </c>
    </row>
    <row r="1544" spans="1:2" x14ac:dyDescent="0.25">
      <c r="A1544" s="15">
        <v>5.787426</v>
      </c>
      <c r="B1544" s="15">
        <v>-101.73672999999999</v>
      </c>
    </row>
    <row r="1545" spans="1:2" x14ac:dyDescent="0.25">
      <c r="A1545" s="15">
        <v>5.7911760000000001</v>
      </c>
      <c r="B1545" s="15">
        <v>-101.708158</v>
      </c>
    </row>
    <row r="1546" spans="1:2" x14ac:dyDescent="0.25">
      <c r="A1546" s="15">
        <v>5.7949270000000004</v>
      </c>
      <c r="B1546" s="15">
        <v>-101.69497800000001</v>
      </c>
    </row>
    <row r="1547" spans="1:2" x14ac:dyDescent="0.25">
      <c r="A1547" s="15">
        <v>5.7986779999999998</v>
      </c>
      <c r="B1547" s="15">
        <v>-101.69908700000001</v>
      </c>
    </row>
    <row r="1548" spans="1:2" x14ac:dyDescent="0.25">
      <c r="A1548" s="15">
        <v>5.8024290000000001</v>
      </c>
      <c r="B1548" s="15">
        <v>-101.727227</v>
      </c>
    </row>
    <row r="1549" spans="1:2" x14ac:dyDescent="0.25">
      <c r="A1549" s="15">
        <v>5.8061790000000002</v>
      </c>
      <c r="B1549" s="15">
        <v>-101.768095</v>
      </c>
    </row>
    <row r="1550" spans="1:2" x14ac:dyDescent="0.25">
      <c r="A1550" s="15">
        <v>5.8099299999999996</v>
      </c>
      <c r="B1550" s="15">
        <v>-101.81599799999999</v>
      </c>
    </row>
    <row r="1551" spans="1:2" x14ac:dyDescent="0.25">
      <c r="A1551" s="15">
        <v>5.8136809999999999</v>
      </c>
      <c r="B1551" s="15">
        <v>-101.86756099999999</v>
      </c>
    </row>
    <row r="1552" spans="1:2" x14ac:dyDescent="0.25">
      <c r="A1552" s="15">
        <v>5.8174320000000002</v>
      </c>
      <c r="B1552" s="15">
        <v>-101.914912</v>
      </c>
    </row>
    <row r="1553" spans="1:2" x14ac:dyDescent="0.25">
      <c r="A1553" s="15">
        <v>5.8211820000000003</v>
      </c>
      <c r="B1553" s="15">
        <v>-101.958406</v>
      </c>
    </row>
    <row r="1554" spans="1:2" x14ac:dyDescent="0.25">
      <c r="A1554" s="15">
        <v>5.8249329999999997</v>
      </c>
      <c r="B1554" s="15">
        <v>-101.997773</v>
      </c>
    </row>
    <row r="1555" spans="1:2" x14ac:dyDescent="0.25">
      <c r="A1555" s="15">
        <v>5.828684</v>
      </c>
      <c r="B1555" s="15">
        <v>-102.024918</v>
      </c>
    </row>
    <row r="1556" spans="1:2" x14ac:dyDescent="0.25">
      <c r="A1556" s="15">
        <v>5.8324350000000003</v>
      </c>
      <c r="B1556" s="15">
        <v>-102.040094</v>
      </c>
    </row>
    <row r="1557" spans="1:2" x14ac:dyDescent="0.25">
      <c r="A1557" s="15">
        <v>5.8361850000000004</v>
      </c>
      <c r="B1557" s="15">
        <v>-102.04003299999999</v>
      </c>
    </row>
    <row r="1558" spans="1:2" x14ac:dyDescent="0.25">
      <c r="A1558" s="15">
        <v>5.8399359999999998</v>
      </c>
      <c r="B1558" s="15">
        <v>-102.03605899999999</v>
      </c>
    </row>
    <row r="1559" spans="1:2" x14ac:dyDescent="0.25">
      <c r="A1559" s="15">
        <v>5.8436870000000001</v>
      </c>
      <c r="B1559" s="15">
        <v>-102.038135</v>
      </c>
    </row>
    <row r="1560" spans="1:2" x14ac:dyDescent="0.25">
      <c r="A1560" s="15">
        <v>5.8474380000000004</v>
      </c>
      <c r="B1560" s="15">
        <v>-102.03764700000001</v>
      </c>
    </row>
    <row r="1561" spans="1:2" x14ac:dyDescent="0.25">
      <c r="A1561" s="15">
        <v>5.8511889999999998</v>
      </c>
      <c r="B1561" s="15">
        <v>-102.03616100000001</v>
      </c>
    </row>
    <row r="1562" spans="1:2" x14ac:dyDescent="0.25">
      <c r="A1562" s="15">
        <v>5.8549389999999999</v>
      </c>
      <c r="B1562" s="15">
        <v>-102.035166</v>
      </c>
    </row>
    <row r="1563" spans="1:2" x14ac:dyDescent="0.25">
      <c r="A1563" s="15">
        <v>5.8586900000000002</v>
      </c>
      <c r="B1563" s="15">
        <v>-102.02672</v>
      </c>
    </row>
    <row r="1564" spans="1:2" x14ac:dyDescent="0.25">
      <c r="A1564" s="15">
        <v>5.8624409999999996</v>
      </c>
      <c r="B1564" s="15">
        <v>-102.011561</v>
      </c>
    </row>
    <row r="1565" spans="1:2" x14ac:dyDescent="0.25">
      <c r="A1565" s="15">
        <v>5.8661919999999999</v>
      </c>
      <c r="B1565" s="15">
        <v>-101.985533</v>
      </c>
    </row>
    <row r="1566" spans="1:2" x14ac:dyDescent="0.25">
      <c r="A1566" s="15">
        <v>5.869942</v>
      </c>
      <c r="B1566" s="15">
        <v>-101.950883</v>
      </c>
    </row>
    <row r="1567" spans="1:2" x14ac:dyDescent="0.25">
      <c r="A1567" s="15">
        <v>5.8736930000000003</v>
      </c>
      <c r="B1567" s="15">
        <v>-101.90644899999999</v>
      </c>
    </row>
    <row r="1568" spans="1:2" x14ac:dyDescent="0.25">
      <c r="A1568" s="15">
        <v>5.8774439999999997</v>
      </c>
      <c r="B1568" s="15">
        <v>-101.849862</v>
      </c>
    </row>
    <row r="1569" spans="1:2" x14ac:dyDescent="0.25">
      <c r="A1569" s="15">
        <v>5.881195</v>
      </c>
      <c r="B1569" s="15">
        <v>-101.79491400000001</v>
      </c>
    </row>
    <row r="1570" spans="1:2" x14ac:dyDescent="0.25">
      <c r="A1570" s="15">
        <v>5.8849450000000001</v>
      </c>
      <c r="B1570" s="15">
        <v>-101.74656</v>
      </c>
    </row>
    <row r="1571" spans="1:2" x14ac:dyDescent="0.25">
      <c r="A1571" s="15">
        <v>5.8886960000000004</v>
      </c>
      <c r="B1571" s="15">
        <v>-101.692775</v>
      </c>
    </row>
    <row r="1572" spans="1:2" x14ac:dyDescent="0.25">
      <c r="A1572" s="15">
        <v>5.8924469999999998</v>
      </c>
      <c r="B1572" s="15">
        <v>-101.650128</v>
      </c>
    </row>
    <row r="1573" spans="1:2" x14ac:dyDescent="0.25">
      <c r="A1573" s="15">
        <v>5.8961980000000001</v>
      </c>
      <c r="B1573" s="15">
        <v>-101.61778700000001</v>
      </c>
    </row>
    <row r="1574" spans="1:2" x14ac:dyDescent="0.25">
      <c r="A1574" s="15">
        <v>5.8999480000000002</v>
      </c>
      <c r="B1574" s="15">
        <v>-101.592339</v>
      </c>
    </row>
    <row r="1575" spans="1:2" x14ac:dyDescent="0.25">
      <c r="A1575" s="15">
        <v>5.9036989999999996</v>
      </c>
      <c r="B1575" s="15">
        <v>-101.573837</v>
      </c>
    </row>
    <row r="1576" spans="1:2" x14ac:dyDescent="0.25">
      <c r="A1576" s="15">
        <v>5.9074499999999999</v>
      </c>
      <c r="B1576" s="15">
        <v>-101.554947</v>
      </c>
    </row>
    <row r="1577" spans="1:2" x14ac:dyDescent="0.25">
      <c r="A1577" s="15">
        <v>5.9112010000000001</v>
      </c>
      <c r="B1577" s="15">
        <v>-101.546059</v>
      </c>
    </row>
    <row r="1578" spans="1:2" x14ac:dyDescent="0.25">
      <c r="A1578" s="15">
        <v>5.9149510000000003</v>
      </c>
      <c r="B1578" s="15">
        <v>-101.552446</v>
      </c>
    </row>
    <row r="1579" spans="1:2" x14ac:dyDescent="0.25">
      <c r="A1579" s="15">
        <v>5.9187019999999997</v>
      </c>
      <c r="B1579" s="15">
        <v>-101.56867099999999</v>
      </c>
    </row>
    <row r="1580" spans="1:2" x14ac:dyDescent="0.25">
      <c r="A1580" s="15">
        <v>5.922453</v>
      </c>
      <c r="B1580" s="15">
        <v>-101.59988300000001</v>
      </c>
    </row>
    <row r="1581" spans="1:2" x14ac:dyDescent="0.25">
      <c r="A1581" s="15">
        <v>5.9262040000000002</v>
      </c>
      <c r="B1581" s="15">
        <v>-101.64134199999999</v>
      </c>
    </row>
    <row r="1582" spans="1:2" x14ac:dyDescent="0.25">
      <c r="A1582" s="15">
        <v>5.9299549999999996</v>
      </c>
      <c r="B1582" s="15">
        <v>-101.684116</v>
      </c>
    </row>
    <row r="1583" spans="1:2" x14ac:dyDescent="0.25">
      <c r="A1583" s="15">
        <v>5.9337049999999998</v>
      </c>
      <c r="B1583" s="15">
        <v>-101.726596</v>
      </c>
    </row>
    <row r="1584" spans="1:2" x14ac:dyDescent="0.25">
      <c r="A1584" s="15">
        <v>5.9374560000000001</v>
      </c>
      <c r="B1584" s="15">
        <v>-101.759204</v>
      </c>
    </row>
    <row r="1585" spans="1:2" x14ac:dyDescent="0.25">
      <c r="A1585" s="15">
        <v>5.9412070000000003</v>
      </c>
      <c r="B1585" s="15">
        <v>-101.786029</v>
      </c>
    </row>
    <row r="1586" spans="1:2" x14ac:dyDescent="0.25">
      <c r="A1586" s="15">
        <v>5.9449579999999997</v>
      </c>
      <c r="B1586" s="15">
        <v>-101.80084600000001</v>
      </c>
    </row>
    <row r="1587" spans="1:2" x14ac:dyDescent="0.25">
      <c r="A1587" s="15">
        <v>5.9487079999999999</v>
      </c>
      <c r="B1587" s="15">
        <v>-101.783839</v>
      </c>
    </row>
    <row r="1588" spans="1:2" x14ac:dyDescent="0.25">
      <c r="A1588" s="15">
        <v>5.9524590000000002</v>
      </c>
      <c r="B1588" s="15">
        <v>-101.7736</v>
      </c>
    </row>
    <row r="1589" spans="1:2" x14ac:dyDescent="0.25">
      <c r="A1589" s="15">
        <v>5.9562099999999996</v>
      </c>
      <c r="B1589" s="15">
        <v>-101.754295</v>
      </c>
    </row>
    <row r="1590" spans="1:2" x14ac:dyDescent="0.25">
      <c r="A1590" s="15">
        <v>5.9599609999999998</v>
      </c>
      <c r="B1590" s="15">
        <v>-101.730907</v>
      </c>
    </row>
    <row r="1591" spans="1:2" x14ac:dyDescent="0.25">
      <c r="A1591" s="15">
        <v>5.963711</v>
      </c>
      <c r="B1591" s="15">
        <v>-101.70452299999999</v>
      </c>
    </row>
    <row r="1592" spans="1:2" x14ac:dyDescent="0.25">
      <c r="A1592" s="15">
        <v>5.9674620000000003</v>
      </c>
      <c r="B1592" s="15">
        <v>-101.681286</v>
      </c>
    </row>
    <row r="1593" spans="1:2" x14ac:dyDescent="0.25">
      <c r="A1593" s="15">
        <v>5.9712129999999997</v>
      </c>
      <c r="B1593" s="15">
        <v>-101.661192</v>
      </c>
    </row>
    <row r="1594" spans="1:2" x14ac:dyDescent="0.25">
      <c r="A1594" s="15">
        <v>5.9749639999999999</v>
      </c>
      <c r="B1594" s="15">
        <v>-101.64433</v>
      </c>
    </row>
    <row r="1595" spans="1:2" x14ac:dyDescent="0.25">
      <c r="A1595" s="15">
        <v>5.9787140000000001</v>
      </c>
      <c r="B1595" s="15">
        <v>-101.638169</v>
      </c>
    </row>
    <row r="1596" spans="1:2" x14ac:dyDescent="0.25">
      <c r="A1596" s="15">
        <v>5.9824650000000004</v>
      </c>
      <c r="B1596" s="15">
        <v>-101.633922</v>
      </c>
    </row>
    <row r="1597" spans="1:2" x14ac:dyDescent="0.25">
      <c r="A1597" s="15">
        <v>5.9862159999999998</v>
      </c>
      <c r="B1597" s="15">
        <v>-101.628686</v>
      </c>
    </row>
    <row r="1598" spans="1:2" x14ac:dyDescent="0.25">
      <c r="A1598" s="15">
        <v>5.989967</v>
      </c>
      <c r="B1598" s="15">
        <v>-101.632707</v>
      </c>
    </row>
    <row r="1599" spans="1:2" x14ac:dyDescent="0.25">
      <c r="A1599" s="15">
        <v>5.9937170000000002</v>
      </c>
      <c r="B1599" s="15">
        <v>-101.647944</v>
      </c>
    </row>
    <row r="1600" spans="1:2" x14ac:dyDescent="0.25">
      <c r="A1600" s="15">
        <v>5.9974679999999996</v>
      </c>
      <c r="B1600" s="15">
        <v>-101.671037</v>
      </c>
    </row>
    <row r="1601" spans="1:2" x14ac:dyDescent="0.25">
      <c r="A1601" s="15">
        <v>6.0012189999999999</v>
      </c>
      <c r="B1601" s="15">
        <v>-101.70482800000001</v>
      </c>
    </row>
    <row r="1602" spans="1:2" x14ac:dyDescent="0.25">
      <c r="A1602" s="15">
        <v>6.0049700000000001</v>
      </c>
      <c r="B1602" s="15">
        <v>-101.74846100000001</v>
      </c>
    </row>
    <row r="1603" spans="1:2" x14ac:dyDescent="0.25">
      <c r="A1603" s="15">
        <v>6.0087210000000004</v>
      </c>
      <c r="B1603" s="15">
        <v>-101.803731</v>
      </c>
    </row>
    <row r="1604" spans="1:2" x14ac:dyDescent="0.25">
      <c r="A1604" s="15">
        <v>6.0124709999999997</v>
      </c>
      <c r="B1604" s="15">
        <v>-101.866347</v>
      </c>
    </row>
    <row r="1605" spans="1:2" x14ac:dyDescent="0.25">
      <c r="A1605" s="15">
        <v>6.016222</v>
      </c>
      <c r="B1605" s="15">
        <v>-101.93087199999999</v>
      </c>
    </row>
    <row r="1606" spans="1:2" x14ac:dyDescent="0.25">
      <c r="A1606" s="15">
        <v>6.0199730000000002</v>
      </c>
      <c r="B1606" s="15">
        <v>-102.003173</v>
      </c>
    </row>
    <row r="1607" spans="1:2" x14ac:dyDescent="0.25">
      <c r="A1607" s="15">
        <v>6.0237239999999996</v>
      </c>
      <c r="B1607" s="15">
        <v>-102.08722299999999</v>
      </c>
    </row>
    <row r="1608" spans="1:2" x14ac:dyDescent="0.25">
      <c r="A1608" s="15">
        <v>6.0274739999999998</v>
      </c>
      <c r="B1608" s="15">
        <v>-102.168611</v>
      </c>
    </row>
    <row r="1609" spans="1:2" x14ac:dyDescent="0.25">
      <c r="A1609" s="15">
        <v>6.0312250000000001</v>
      </c>
      <c r="B1609" s="15">
        <v>-102.23570100000001</v>
      </c>
    </row>
    <row r="1610" spans="1:2" x14ac:dyDescent="0.25">
      <c r="A1610" s="15">
        <v>6.0349760000000003</v>
      </c>
      <c r="B1610" s="15">
        <v>-102.297212</v>
      </c>
    </row>
    <row r="1611" spans="1:2" x14ac:dyDescent="0.25">
      <c r="A1611" s="15">
        <v>6.0387269999999997</v>
      </c>
      <c r="B1611" s="15">
        <v>-102.34686000000001</v>
      </c>
    </row>
    <row r="1612" spans="1:2" x14ac:dyDescent="0.25">
      <c r="A1612" s="15">
        <v>6.0424769999999999</v>
      </c>
      <c r="B1612" s="15">
        <v>-102.391392</v>
      </c>
    </row>
    <row r="1613" spans="1:2" x14ac:dyDescent="0.25">
      <c r="A1613" s="15">
        <v>6.0462280000000002</v>
      </c>
      <c r="B1613" s="15">
        <v>-102.425513</v>
      </c>
    </row>
    <row r="1614" spans="1:2" x14ac:dyDescent="0.25">
      <c r="A1614" s="15">
        <v>6.0499790000000004</v>
      </c>
      <c r="B1614" s="15">
        <v>-102.450672</v>
      </c>
    </row>
    <row r="1615" spans="1:2" x14ac:dyDescent="0.25">
      <c r="A1615" s="15">
        <v>6.0537299999999998</v>
      </c>
      <c r="B1615" s="15">
        <v>-102.465445</v>
      </c>
    </row>
    <row r="1616" spans="1:2" x14ac:dyDescent="0.25">
      <c r="A1616" s="15">
        <v>6.05748</v>
      </c>
      <c r="B1616" s="15">
        <v>-102.46884300000001</v>
      </c>
    </row>
    <row r="1617" spans="1:2" x14ac:dyDescent="0.25">
      <c r="A1617" s="15">
        <v>6.0612310000000003</v>
      </c>
      <c r="B1617" s="15">
        <v>-102.455938</v>
      </c>
    </row>
    <row r="1618" spans="1:2" x14ac:dyDescent="0.25">
      <c r="A1618" s="15">
        <v>6.0649819999999997</v>
      </c>
      <c r="B1618" s="15">
        <v>-102.42935900000001</v>
      </c>
    </row>
    <row r="1619" spans="1:2" x14ac:dyDescent="0.25">
      <c r="A1619" s="15">
        <v>6.0687329999999999</v>
      </c>
      <c r="B1619" s="15">
        <v>-102.405496</v>
      </c>
    </row>
    <row r="1620" spans="1:2" x14ac:dyDescent="0.25">
      <c r="A1620" s="15">
        <v>6.0724830000000001</v>
      </c>
      <c r="B1620" s="15">
        <v>-102.383358</v>
      </c>
    </row>
    <row r="1621" spans="1:2" x14ac:dyDescent="0.25">
      <c r="A1621" s="15">
        <v>6.0762340000000004</v>
      </c>
      <c r="B1621" s="15">
        <v>-102.356661</v>
      </c>
    </row>
    <row r="1622" spans="1:2" x14ac:dyDescent="0.25">
      <c r="A1622" s="15">
        <v>6.0799849999999998</v>
      </c>
      <c r="B1622" s="15">
        <v>-102.32888699999999</v>
      </c>
    </row>
    <row r="1623" spans="1:2" x14ac:dyDescent="0.25">
      <c r="A1623" s="15">
        <v>6.083736</v>
      </c>
      <c r="B1623" s="15">
        <v>-102.299301</v>
      </c>
    </row>
    <row r="1624" spans="1:2" x14ac:dyDescent="0.25">
      <c r="A1624" s="15">
        <v>6.0874870000000003</v>
      </c>
      <c r="B1624" s="15">
        <v>-102.270662</v>
      </c>
    </row>
    <row r="1625" spans="1:2" x14ac:dyDescent="0.25">
      <c r="A1625" s="15">
        <v>6.0912369999999996</v>
      </c>
      <c r="B1625" s="15">
        <v>-102.24654200000001</v>
      </c>
    </row>
    <row r="1626" spans="1:2" x14ac:dyDescent="0.25">
      <c r="A1626" s="15">
        <v>6.0949879999999999</v>
      </c>
      <c r="B1626" s="15">
        <v>-102.220883</v>
      </c>
    </row>
    <row r="1627" spans="1:2" x14ac:dyDescent="0.25">
      <c r="A1627" s="15">
        <v>6.0987390000000001</v>
      </c>
      <c r="B1627" s="15">
        <v>-102.19786000000001</v>
      </c>
    </row>
    <row r="1628" spans="1:2" x14ac:dyDescent="0.25">
      <c r="A1628" s="15">
        <v>6.1024900000000004</v>
      </c>
      <c r="B1628" s="15">
        <v>-102.184844</v>
      </c>
    </row>
    <row r="1629" spans="1:2" x14ac:dyDescent="0.25">
      <c r="A1629" s="15">
        <v>6.1062399999999997</v>
      </c>
      <c r="B1629" s="15">
        <v>-102.17564400000001</v>
      </c>
    </row>
    <row r="1630" spans="1:2" x14ac:dyDescent="0.25">
      <c r="A1630" s="15">
        <v>6.1099909999999999</v>
      </c>
      <c r="B1630" s="15">
        <v>-102.176723</v>
      </c>
    </row>
    <row r="1631" spans="1:2" x14ac:dyDescent="0.25">
      <c r="A1631" s="15">
        <v>6.1137420000000002</v>
      </c>
      <c r="B1631" s="15">
        <v>-102.188333</v>
      </c>
    </row>
    <row r="1632" spans="1:2" x14ac:dyDescent="0.25">
      <c r="A1632" s="15">
        <v>6.1174929999999996</v>
      </c>
      <c r="B1632" s="15">
        <v>-102.203198</v>
      </c>
    </row>
    <row r="1633" spans="1:2" x14ac:dyDescent="0.25">
      <c r="A1633" s="15">
        <v>6.1212429999999998</v>
      </c>
      <c r="B1633" s="15">
        <v>-102.23088199999999</v>
      </c>
    </row>
    <row r="1634" spans="1:2" x14ac:dyDescent="0.25">
      <c r="A1634" s="15">
        <v>6.124994</v>
      </c>
      <c r="B1634" s="15">
        <v>-102.26950600000001</v>
      </c>
    </row>
    <row r="1635" spans="1:2" x14ac:dyDescent="0.25">
      <c r="A1635" s="15">
        <v>6.1287450000000003</v>
      </c>
      <c r="B1635" s="15">
        <v>-102.31179299999999</v>
      </c>
    </row>
    <row r="1636" spans="1:2" x14ac:dyDescent="0.25">
      <c r="A1636" s="15">
        <v>6.1324959999999997</v>
      </c>
      <c r="B1636" s="15">
        <v>-102.353667</v>
      </c>
    </row>
    <row r="1637" spans="1:2" x14ac:dyDescent="0.25">
      <c r="A1637" s="15">
        <v>6.1362459999999999</v>
      </c>
      <c r="B1637" s="15">
        <v>-102.394431</v>
      </c>
    </row>
    <row r="1638" spans="1:2" x14ac:dyDescent="0.25">
      <c r="A1638" s="15">
        <v>6.1399970000000001</v>
      </c>
      <c r="B1638" s="15">
        <v>-102.432681</v>
      </c>
    </row>
    <row r="1639" spans="1:2" x14ac:dyDescent="0.25">
      <c r="A1639" s="15">
        <v>6.1437480000000004</v>
      </c>
      <c r="B1639" s="15">
        <v>-102.46024800000001</v>
      </c>
    </row>
    <row r="1640" spans="1:2" x14ac:dyDescent="0.25">
      <c r="A1640" s="15">
        <v>6.1474989999999998</v>
      </c>
      <c r="B1640" s="15">
        <v>-102.489467</v>
      </c>
    </row>
    <row r="1641" spans="1:2" x14ac:dyDescent="0.25">
      <c r="A1641" s="15">
        <v>6.151249</v>
      </c>
      <c r="B1641" s="15">
        <v>-102.52636699999999</v>
      </c>
    </row>
    <row r="1642" spans="1:2" x14ac:dyDescent="0.25">
      <c r="A1642" s="15">
        <v>6.1550000000000002</v>
      </c>
      <c r="B1642" s="15">
        <v>-102.57134499999999</v>
      </c>
    </row>
    <row r="1643" spans="1:2" x14ac:dyDescent="0.25">
      <c r="A1643" s="15">
        <v>6.1587509999999996</v>
      </c>
      <c r="B1643" s="15">
        <v>-102.614418</v>
      </c>
    </row>
    <row r="1644" spans="1:2" x14ac:dyDescent="0.25">
      <c r="A1644" s="15">
        <v>6.1625019999999999</v>
      </c>
      <c r="B1644" s="15">
        <v>-102.653682</v>
      </c>
    </row>
    <row r="1645" spans="1:2" x14ac:dyDescent="0.25">
      <c r="A1645" s="15">
        <v>6.1662530000000002</v>
      </c>
      <c r="B1645" s="15">
        <v>-102.690896</v>
      </c>
    </row>
    <row r="1646" spans="1:2" x14ac:dyDescent="0.25">
      <c r="A1646" s="15">
        <v>6.1700030000000003</v>
      </c>
      <c r="B1646" s="15">
        <v>-102.731286</v>
      </c>
    </row>
    <row r="1647" spans="1:2" x14ac:dyDescent="0.25">
      <c r="A1647" s="15">
        <v>6.1737539999999997</v>
      </c>
      <c r="B1647" s="15">
        <v>-102.765326</v>
      </c>
    </row>
    <row r="1648" spans="1:2" x14ac:dyDescent="0.25">
      <c r="A1648" s="15">
        <v>6.177505</v>
      </c>
      <c r="B1648" s="15">
        <v>-102.795581</v>
      </c>
    </row>
    <row r="1649" spans="1:2" x14ac:dyDescent="0.25">
      <c r="A1649" s="15">
        <v>6.1812560000000003</v>
      </c>
      <c r="B1649" s="15">
        <v>-102.817302</v>
      </c>
    </row>
    <row r="1650" spans="1:2" x14ac:dyDescent="0.25">
      <c r="A1650" s="15">
        <v>6.1850059999999996</v>
      </c>
      <c r="B1650" s="15">
        <v>-102.83036</v>
      </c>
    </row>
    <row r="1651" spans="1:2" x14ac:dyDescent="0.25">
      <c r="A1651" s="15">
        <v>6.1887569999999998</v>
      </c>
      <c r="B1651" s="15">
        <v>-102.83522000000001</v>
      </c>
    </row>
    <row r="1652" spans="1:2" x14ac:dyDescent="0.25">
      <c r="A1652" s="15">
        <v>6.1925080000000001</v>
      </c>
      <c r="B1652" s="15">
        <v>-102.817216</v>
      </c>
    </row>
    <row r="1653" spans="1:2" x14ac:dyDescent="0.25">
      <c r="A1653" s="15">
        <v>6.1962590000000004</v>
      </c>
      <c r="B1653" s="15">
        <v>-102.779685</v>
      </c>
    </row>
    <row r="1654" spans="1:2" x14ac:dyDescent="0.25">
      <c r="A1654" s="15">
        <v>6.2000089999999997</v>
      </c>
      <c r="B1654" s="15">
        <v>-102.737582</v>
      </c>
    </row>
    <row r="1655" spans="1:2" x14ac:dyDescent="0.25">
      <c r="A1655" s="15">
        <v>6.2037599999999999</v>
      </c>
      <c r="B1655" s="15">
        <v>-102.67876200000001</v>
      </c>
    </row>
    <row r="1656" spans="1:2" x14ac:dyDescent="0.25">
      <c r="A1656" s="15">
        <v>6.2075110000000002</v>
      </c>
      <c r="B1656" s="15">
        <v>-102.603578</v>
      </c>
    </row>
    <row r="1657" spans="1:2" x14ac:dyDescent="0.25">
      <c r="A1657" s="15">
        <v>6.2112619999999996</v>
      </c>
      <c r="B1657" s="15">
        <v>-102.53380799999999</v>
      </c>
    </row>
    <row r="1658" spans="1:2" x14ac:dyDescent="0.25">
      <c r="A1658" s="15">
        <v>6.2150119999999998</v>
      </c>
      <c r="B1658" s="15">
        <v>-102.469696</v>
      </c>
    </row>
    <row r="1659" spans="1:2" x14ac:dyDescent="0.25">
      <c r="A1659" s="15">
        <v>6.218763</v>
      </c>
      <c r="B1659" s="15">
        <v>-102.41376200000001</v>
      </c>
    </row>
    <row r="1660" spans="1:2" x14ac:dyDescent="0.25">
      <c r="A1660" s="15">
        <v>6.2225140000000003</v>
      </c>
      <c r="B1660" s="15">
        <v>-102.369536</v>
      </c>
    </row>
    <row r="1661" spans="1:2" x14ac:dyDescent="0.25">
      <c r="A1661" s="15">
        <v>6.2262649999999997</v>
      </c>
      <c r="B1661" s="15">
        <v>-102.340609</v>
      </c>
    </row>
    <row r="1662" spans="1:2" x14ac:dyDescent="0.25">
      <c r="A1662" s="15">
        <v>6.2300149999999999</v>
      </c>
      <c r="B1662" s="15">
        <v>-102.328998</v>
      </c>
    </row>
    <row r="1663" spans="1:2" x14ac:dyDescent="0.25">
      <c r="A1663" s="15">
        <v>6.2337660000000001</v>
      </c>
      <c r="B1663" s="15">
        <v>-102.343327</v>
      </c>
    </row>
    <row r="1664" spans="1:2" x14ac:dyDescent="0.25">
      <c r="A1664" s="15">
        <v>6.2375170000000004</v>
      </c>
      <c r="B1664" s="15">
        <v>-102.375893</v>
      </c>
    </row>
    <row r="1665" spans="1:2" x14ac:dyDescent="0.25">
      <c r="A1665" s="15">
        <v>6.2412679999999998</v>
      </c>
      <c r="B1665" s="15">
        <v>-102.415384</v>
      </c>
    </row>
    <row r="1666" spans="1:2" x14ac:dyDescent="0.25">
      <c r="A1666" s="15">
        <v>6.2450190000000001</v>
      </c>
      <c r="B1666" s="15">
        <v>-102.463892</v>
      </c>
    </row>
    <row r="1667" spans="1:2" x14ac:dyDescent="0.25">
      <c r="A1667" s="15">
        <v>6.2487690000000002</v>
      </c>
      <c r="B1667" s="15">
        <v>-102.522705</v>
      </c>
    </row>
    <row r="1668" spans="1:2" x14ac:dyDescent="0.25">
      <c r="A1668" s="15">
        <v>6.2525199999999996</v>
      </c>
      <c r="B1668" s="15">
        <v>-102.58073</v>
      </c>
    </row>
    <row r="1669" spans="1:2" x14ac:dyDescent="0.25">
      <c r="A1669" s="15">
        <v>6.2562709999999999</v>
      </c>
      <c r="B1669" s="15">
        <v>-102.628552</v>
      </c>
    </row>
    <row r="1670" spans="1:2" x14ac:dyDescent="0.25">
      <c r="A1670" s="15">
        <v>6.2600220000000002</v>
      </c>
      <c r="B1670" s="15">
        <v>-102.668525</v>
      </c>
    </row>
    <row r="1671" spans="1:2" x14ac:dyDescent="0.25">
      <c r="A1671" s="15">
        <v>6.2637720000000003</v>
      </c>
      <c r="B1671" s="15">
        <v>-102.69805100000001</v>
      </c>
    </row>
    <row r="1672" spans="1:2" x14ac:dyDescent="0.25">
      <c r="A1672" s="15">
        <v>6.2675229999999997</v>
      </c>
      <c r="B1672" s="15">
        <v>-102.703025</v>
      </c>
    </row>
    <row r="1673" spans="1:2" x14ac:dyDescent="0.25">
      <c r="A1673" s="15">
        <v>6.271274</v>
      </c>
      <c r="B1673" s="15">
        <v>-102.676804</v>
      </c>
    </row>
    <row r="1674" spans="1:2" x14ac:dyDescent="0.25">
      <c r="A1674" s="15">
        <v>6.2750250000000003</v>
      </c>
      <c r="B1674" s="15">
        <v>-102.634002</v>
      </c>
    </row>
    <row r="1675" spans="1:2" x14ac:dyDescent="0.25">
      <c r="A1675" s="15">
        <v>6.2787750000000004</v>
      </c>
      <c r="B1675" s="15">
        <v>-102.57367600000001</v>
      </c>
    </row>
    <row r="1676" spans="1:2" x14ac:dyDescent="0.25">
      <c r="A1676" s="15">
        <v>6.2825259999999998</v>
      </c>
      <c r="B1676" s="15">
        <v>-102.504915</v>
      </c>
    </row>
    <row r="1677" spans="1:2" x14ac:dyDescent="0.25">
      <c r="A1677" s="15">
        <v>6.2862770000000001</v>
      </c>
      <c r="B1677" s="15">
        <v>-102.445139</v>
      </c>
    </row>
    <row r="1678" spans="1:2" x14ac:dyDescent="0.25">
      <c r="A1678" s="15">
        <v>6.2900280000000004</v>
      </c>
      <c r="B1678" s="15">
        <v>-102.38863499999999</v>
      </c>
    </row>
    <row r="1679" spans="1:2" x14ac:dyDescent="0.25">
      <c r="A1679" s="15">
        <v>6.2937779999999997</v>
      </c>
      <c r="B1679" s="15">
        <v>-102.335294</v>
      </c>
    </row>
    <row r="1680" spans="1:2" x14ac:dyDescent="0.25">
      <c r="A1680" s="15">
        <v>6.2975289999999999</v>
      </c>
      <c r="B1680" s="15">
        <v>-102.30057600000001</v>
      </c>
    </row>
    <row r="1681" spans="1:2" x14ac:dyDescent="0.25">
      <c r="A1681" s="15">
        <v>6.3012800000000002</v>
      </c>
      <c r="B1681" s="15">
        <v>-102.287965</v>
      </c>
    </row>
    <row r="1682" spans="1:2" x14ac:dyDescent="0.25">
      <c r="A1682" s="15">
        <v>6.3050309999999996</v>
      </c>
      <c r="B1682" s="15">
        <v>-102.288167</v>
      </c>
    </row>
    <row r="1683" spans="1:2" x14ac:dyDescent="0.25">
      <c r="A1683" s="15">
        <v>6.3087809999999998</v>
      </c>
      <c r="B1683" s="15">
        <v>-102.300674</v>
      </c>
    </row>
    <row r="1684" spans="1:2" x14ac:dyDescent="0.25">
      <c r="A1684" s="15">
        <v>6.312532</v>
      </c>
      <c r="B1684" s="15">
        <v>-102.32656900000001</v>
      </c>
    </row>
    <row r="1685" spans="1:2" x14ac:dyDescent="0.25">
      <c r="A1685" s="15">
        <v>6.3162830000000003</v>
      </c>
      <c r="B1685" s="15">
        <v>-102.362182</v>
      </c>
    </row>
    <row r="1686" spans="1:2" x14ac:dyDescent="0.25">
      <c r="A1686" s="15">
        <v>6.3200339999999997</v>
      </c>
      <c r="B1686" s="15">
        <v>-102.39953</v>
      </c>
    </row>
    <row r="1687" spans="1:2" x14ac:dyDescent="0.25">
      <c r="A1687" s="15">
        <v>6.323785</v>
      </c>
      <c r="B1687" s="15">
        <v>-102.433868</v>
      </c>
    </row>
    <row r="1688" spans="1:2" x14ac:dyDescent="0.25">
      <c r="A1688" s="15">
        <v>6.3275350000000001</v>
      </c>
      <c r="B1688" s="15">
        <v>-102.46498</v>
      </c>
    </row>
    <row r="1689" spans="1:2" x14ac:dyDescent="0.25">
      <c r="A1689" s="15">
        <v>6.3312860000000004</v>
      </c>
      <c r="B1689" s="15">
        <v>-102.492913</v>
      </c>
    </row>
    <row r="1690" spans="1:2" x14ac:dyDescent="0.25">
      <c r="A1690" s="15">
        <v>6.3350369999999998</v>
      </c>
      <c r="B1690" s="15">
        <v>-102.50955399999999</v>
      </c>
    </row>
    <row r="1691" spans="1:2" x14ac:dyDescent="0.25">
      <c r="A1691" s="15">
        <v>6.3387880000000001</v>
      </c>
      <c r="B1691" s="15">
        <v>-102.521083</v>
      </c>
    </row>
    <row r="1692" spans="1:2" x14ac:dyDescent="0.25">
      <c r="A1692" s="15">
        <v>6.3425380000000002</v>
      </c>
      <c r="B1692" s="15">
        <v>-102.527438</v>
      </c>
    </row>
    <row r="1693" spans="1:2" x14ac:dyDescent="0.25">
      <c r="A1693" s="15">
        <v>6.3462889999999996</v>
      </c>
      <c r="B1693" s="15">
        <v>-102.527677</v>
      </c>
    </row>
    <row r="1694" spans="1:2" x14ac:dyDescent="0.25">
      <c r="A1694" s="15">
        <v>6.3500399999999999</v>
      </c>
      <c r="B1694" s="15">
        <v>-102.522014</v>
      </c>
    </row>
    <row r="1695" spans="1:2" x14ac:dyDescent="0.25">
      <c r="A1695" s="15">
        <v>6.3537910000000002</v>
      </c>
      <c r="B1695" s="15">
        <v>-102.50451099999999</v>
      </c>
    </row>
    <row r="1696" spans="1:2" x14ac:dyDescent="0.25">
      <c r="A1696" s="15">
        <v>6.3575410000000003</v>
      </c>
      <c r="B1696" s="15">
        <v>-102.47644</v>
      </c>
    </row>
    <row r="1697" spans="1:2" x14ac:dyDescent="0.25">
      <c r="A1697" s="15">
        <v>6.3612919999999997</v>
      </c>
      <c r="B1697" s="15">
        <v>-102.447029</v>
      </c>
    </row>
    <row r="1698" spans="1:2" x14ac:dyDescent="0.25">
      <c r="A1698" s="15">
        <v>6.365043</v>
      </c>
      <c r="B1698" s="15">
        <v>-102.41826</v>
      </c>
    </row>
    <row r="1699" spans="1:2" x14ac:dyDescent="0.25">
      <c r="A1699" s="15">
        <v>6.3687940000000003</v>
      </c>
      <c r="B1699" s="15">
        <v>-102.380701</v>
      </c>
    </row>
    <row r="1700" spans="1:2" x14ac:dyDescent="0.25">
      <c r="A1700" s="15">
        <v>6.3725440000000004</v>
      </c>
      <c r="B1700" s="15">
        <v>-102.340829</v>
      </c>
    </row>
    <row r="1701" spans="1:2" x14ac:dyDescent="0.25">
      <c r="A1701" s="15">
        <v>6.3762949999999998</v>
      </c>
      <c r="B1701" s="15">
        <v>-102.299829</v>
      </c>
    </row>
    <row r="1702" spans="1:2" x14ac:dyDescent="0.25">
      <c r="A1702" s="15">
        <v>6.3800460000000001</v>
      </c>
      <c r="B1702" s="15">
        <v>-102.25208600000001</v>
      </c>
    </row>
    <row r="1703" spans="1:2" x14ac:dyDescent="0.25">
      <c r="A1703" s="15">
        <v>6.3837970000000004</v>
      </c>
      <c r="B1703" s="15">
        <v>-102.207683</v>
      </c>
    </row>
    <row r="1704" spans="1:2" x14ac:dyDescent="0.25">
      <c r="A1704" s="15">
        <v>6.3875469999999996</v>
      </c>
      <c r="B1704" s="15">
        <v>-102.17431500000001</v>
      </c>
    </row>
    <row r="1705" spans="1:2" x14ac:dyDescent="0.25">
      <c r="A1705" s="15">
        <v>6.3912979999999999</v>
      </c>
      <c r="B1705" s="15">
        <v>-102.14757899999999</v>
      </c>
    </row>
    <row r="1706" spans="1:2" x14ac:dyDescent="0.25">
      <c r="A1706" s="15">
        <v>6.3950490000000002</v>
      </c>
      <c r="B1706" s="15">
        <v>-102.13053499999999</v>
      </c>
    </row>
    <row r="1707" spans="1:2" x14ac:dyDescent="0.25">
      <c r="A1707" s="15">
        <v>6.3987999999999996</v>
      </c>
      <c r="B1707" s="15">
        <v>-102.127771</v>
      </c>
    </row>
    <row r="1708" spans="1:2" x14ac:dyDescent="0.25">
      <c r="A1708" s="15">
        <v>6.4025509999999999</v>
      </c>
      <c r="B1708" s="15">
        <v>-102.138372</v>
      </c>
    </row>
    <row r="1709" spans="1:2" x14ac:dyDescent="0.25">
      <c r="A1709" s="15">
        <v>6.406301</v>
      </c>
      <c r="B1709" s="15">
        <v>-102.162041</v>
      </c>
    </row>
    <row r="1710" spans="1:2" x14ac:dyDescent="0.25">
      <c r="A1710" s="15">
        <v>6.4100520000000003</v>
      </c>
      <c r="B1710" s="15">
        <v>-102.189029</v>
      </c>
    </row>
    <row r="1711" spans="1:2" x14ac:dyDescent="0.25">
      <c r="A1711" s="15">
        <v>6.4138029999999997</v>
      </c>
      <c r="B1711" s="15">
        <v>-102.223547</v>
      </c>
    </row>
    <row r="1712" spans="1:2" x14ac:dyDescent="0.25">
      <c r="A1712" s="15">
        <v>6.417554</v>
      </c>
      <c r="B1712" s="15">
        <v>-102.268849</v>
      </c>
    </row>
    <row r="1713" spans="1:2" x14ac:dyDescent="0.25">
      <c r="A1713" s="15">
        <v>6.4213040000000001</v>
      </c>
      <c r="B1713" s="15">
        <v>-102.31312800000001</v>
      </c>
    </row>
    <row r="1714" spans="1:2" x14ac:dyDescent="0.25">
      <c r="A1714" s="15">
        <v>6.4250550000000004</v>
      </c>
      <c r="B1714" s="15">
        <v>-102.360035</v>
      </c>
    </row>
    <row r="1715" spans="1:2" x14ac:dyDescent="0.25">
      <c r="A1715" s="15">
        <v>6.4288059999999998</v>
      </c>
      <c r="B1715" s="15">
        <v>-102.417665</v>
      </c>
    </row>
    <row r="1716" spans="1:2" x14ac:dyDescent="0.25">
      <c r="A1716" s="15">
        <v>6.4325570000000001</v>
      </c>
      <c r="B1716" s="15">
        <v>-102.468559</v>
      </c>
    </row>
    <row r="1717" spans="1:2" x14ac:dyDescent="0.25">
      <c r="A1717" s="15">
        <v>6.4363070000000002</v>
      </c>
      <c r="B1717" s="15">
        <v>-102.510184</v>
      </c>
    </row>
    <row r="1718" spans="1:2" x14ac:dyDescent="0.25">
      <c r="A1718" s="15">
        <v>6.4400579999999996</v>
      </c>
      <c r="B1718" s="15">
        <v>-102.555074</v>
      </c>
    </row>
    <row r="1719" spans="1:2" x14ac:dyDescent="0.25">
      <c r="A1719" s="15">
        <v>6.4438089999999999</v>
      </c>
      <c r="B1719" s="15">
        <v>-102.59419200000001</v>
      </c>
    </row>
    <row r="1720" spans="1:2" x14ac:dyDescent="0.25">
      <c r="A1720" s="15">
        <v>6.4475600000000002</v>
      </c>
      <c r="B1720" s="15">
        <v>-102.62877400000001</v>
      </c>
    </row>
    <row r="1721" spans="1:2" x14ac:dyDescent="0.25">
      <c r="A1721" s="15">
        <v>6.4513100000000003</v>
      </c>
      <c r="B1721" s="15">
        <v>-102.66208899999999</v>
      </c>
    </row>
    <row r="1722" spans="1:2" x14ac:dyDescent="0.25">
      <c r="A1722" s="15">
        <v>6.4550609999999997</v>
      </c>
      <c r="B1722" s="15">
        <v>-102.693326</v>
      </c>
    </row>
    <row r="1723" spans="1:2" x14ac:dyDescent="0.25">
      <c r="A1723" s="15">
        <v>6.458812</v>
      </c>
      <c r="B1723" s="15">
        <v>-102.721435</v>
      </c>
    </row>
    <row r="1724" spans="1:2" x14ac:dyDescent="0.25">
      <c r="A1724" s="15">
        <v>6.4625630000000003</v>
      </c>
      <c r="B1724" s="15">
        <v>-102.758199</v>
      </c>
    </row>
    <row r="1725" spans="1:2" x14ac:dyDescent="0.25">
      <c r="A1725" s="15">
        <v>6.4663130000000004</v>
      </c>
      <c r="B1725" s="15">
        <v>-102.798208</v>
      </c>
    </row>
    <row r="1726" spans="1:2" x14ac:dyDescent="0.25">
      <c r="A1726" s="15">
        <v>6.4700639999999998</v>
      </c>
      <c r="B1726" s="15">
        <v>-102.833595</v>
      </c>
    </row>
    <row r="1727" spans="1:2" x14ac:dyDescent="0.25">
      <c r="A1727" s="15">
        <v>6.4738150000000001</v>
      </c>
      <c r="B1727" s="15">
        <v>-102.872416</v>
      </c>
    </row>
    <row r="1728" spans="1:2" x14ac:dyDescent="0.25">
      <c r="A1728" s="15">
        <v>6.4775660000000004</v>
      </c>
      <c r="B1728" s="15">
        <v>-102.910453</v>
      </c>
    </row>
    <row r="1729" spans="1:2" x14ac:dyDescent="0.25">
      <c r="A1729" s="15">
        <v>6.4813169999999998</v>
      </c>
      <c r="B1729" s="15">
        <v>-102.936589</v>
      </c>
    </row>
    <row r="1730" spans="1:2" x14ac:dyDescent="0.25">
      <c r="A1730" s="15">
        <v>6.4850669999999999</v>
      </c>
      <c r="B1730" s="15">
        <v>-102.95881199999999</v>
      </c>
    </row>
    <row r="1731" spans="1:2" x14ac:dyDescent="0.25">
      <c r="A1731" s="15">
        <v>6.4888180000000002</v>
      </c>
      <c r="B1731" s="15">
        <v>-102.975691</v>
      </c>
    </row>
    <row r="1732" spans="1:2" x14ac:dyDescent="0.25">
      <c r="A1732" s="15">
        <v>6.4925689999999996</v>
      </c>
      <c r="B1732" s="15">
        <v>-102.98008299999999</v>
      </c>
    </row>
    <row r="1733" spans="1:2" x14ac:dyDescent="0.25">
      <c r="A1733" s="15">
        <v>6.4963199999999999</v>
      </c>
      <c r="B1733" s="15">
        <v>-102.983115</v>
      </c>
    </row>
    <row r="1734" spans="1:2" x14ac:dyDescent="0.25">
      <c r="A1734" s="15">
        <v>6.50007</v>
      </c>
      <c r="B1734" s="15">
        <v>-102.984849</v>
      </c>
    </row>
    <row r="1735" spans="1:2" x14ac:dyDescent="0.25">
      <c r="A1735" s="15">
        <v>6.5038210000000003</v>
      </c>
      <c r="B1735" s="15">
        <v>-102.98556499999999</v>
      </c>
    </row>
    <row r="1736" spans="1:2" x14ac:dyDescent="0.25">
      <c r="A1736" s="15">
        <v>6.5075719999999997</v>
      </c>
      <c r="B1736" s="15">
        <v>-102.99404199999999</v>
      </c>
    </row>
    <row r="1737" spans="1:2" x14ac:dyDescent="0.25">
      <c r="A1737" s="15">
        <v>6.511323</v>
      </c>
      <c r="B1737" s="15">
        <v>-102.99799899999999</v>
      </c>
    </row>
    <row r="1738" spans="1:2" x14ac:dyDescent="0.25">
      <c r="A1738" s="15">
        <v>6.5150730000000001</v>
      </c>
      <c r="B1738" s="15">
        <v>-102.999966</v>
      </c>
    </row>
    <row r="1739" spans="1:2" x14ac:dyDescent="0.25">
      <c r="A1739" s="15">
        <v>6.5188240000000004</v>
      </c>
      <c r="B1739" s="15">
        <v>-103.008212</v>
      </c>
    </row>
    <row r="1740" spans="1:2" x14ac:dyDescent="0.25">
      <c r="A1740" s="15">
        <v>6.5225749999999998</v>
      </c>
      <c r="B1740" s="15">
        <v>-103.018596</v>
      </c>
    </row>
    <row r="1741" spans="1:2" x14ac:dyDescent="0.25">
      <c r="A1741" s="15">
        <v>6.5263260000000001</v>
      </c>
      <c r="B1741" s="15">
        <v>-103.02941300000001</v>
      </c>
    </row>
    <row r="1742" spans="1:2" x14ac:dyDescent="0.25">
      <c r="A1742" s="15">
        <v>6.5300760000000002</v>
      </c>
      <c r="B1742" s="15">
        <v>-103.04741799999999</v>
      </c>
    </row>
    <row r="1743" spans="1:2" x14ac:dyDescent="0.25">
      <c r="A1743" s="15">
        <v>6.5338269999999996</v>
      </c>
      <c r="B1743" s="15">
        <v>-103.069652</v>
      </c>
    </row>
    <row r="1744" spans="1:2" x14ac:dyDescent="0.25">
      <c r="A1744" s="15">
        <v>6.5375779999999999</v>
      </c>
      <c r="B1744" s="15">
        <v>-103.090611</v>
      </c>
    </row>
    <row r="1745" spans="1:2" x14ac:dyDescent="0.25">
      <c r="A1745" s="15">
        <v>6.5413290000000002</v>
      </c>
      <c r="B1745" s="15">
        <v>-103.11035800000001</v>
      </c>
    </row>
    <row r="1746" spans="1:2" x14ac:dyDescent="0.25">
      <c r="A1746" s="15">
        <v>6.5450790000000003</v>
      </c>
      <c r="B1746" s="15">
        <v>-103.127422</v>
      </c>
    </row>
    <row r="1747" spans="1:2" x14ac:dyDescent="0.25">
      <c r="A1747" s="15">
        <v>6.5488299999999997</v>
      </c>
      <c r="B1747" s="15">
        <v>-103.138724</v>
      </c>
    </row>
    <row r="1748" spans="1:2" x14ac:dyDescent="0.25">
      <c r="A1748" s="15">
        <v>6.552581</v>
      </c>
      <c r="B1748" s="15">
        <v>-103.15025300000001</v>
      </c>
    </row>
    <row r="1749" spans="1:2" x14ac:dyDescent="0.25">
      <c r="A1749" s="15">
        <v>6.5563320000000003</v>
      </c>
      <c r="B1749" s="15">
        <v>-103.15549</v>
      </c>
    </row>
    <row r="1750" spans="1:2" x14ac:dyDescent="0.25">
      <c r="A1750" s="15">
        <v>6.5600829999999997</v>
      </c>
      <c r="B1750" s="15">
        <v>-103.149585</v>
      </c>
    </row>
    <row r="1751" spans="1:2" x14ac:dyDescent="0.25">
      <c r="A1751" s="15">
        <v>6.5638329999999998</v>
      </c>
      <c r="B1751" s="15">
        <v>-103.14023400000001</v>
      </c>
    </row>
    <row r="1752" spans="1:2" x14ac:dyDescent="0.25">
      <c r="A1752" s="15">
        <v>6.5675840000000001</v>
      </c>
      <c r="B1752" s="15">
        <v>-103.126445</v>
      </c>
    </row>
    <row r="1753" spans="1:2" x14ac:dyDescent="0.25">
      <c r="A1753" s="15">
        <v>6.5713350000000004</v>
      </c>
      <c r="B1753" s="15">
        <v>-103.10061399999999</v>
      </c>
    </row>
    <row r="1754" spans="1:2" x14ac:dyDescent="0.25">
      <c r="A1754" s="15">
        <v>6.5750859999999998</v>
      </c>
      <c r="B1754" s="15">
        <v>-103.066166</v>
      </c>
    </row>
    <row r="1755" spans="1:2" x14ac:dyDescent="0.25">
      <c r="A1755" s="15">
        <v>6.5788359999999999</v>
      </c>
      <c r="B1755" s="15">
        <v>-103.030275</v>
      </c>
    </row>
    <row r="1756" spans="1:2" x14ac:dyDescent="0.25">
      <c r="A1756" s="15">
        <v>6.5825870000000002</v>
      </c>
      <c r="B1756" s="15">
        <v>-102.987509</v>
      </c>
    </row>
    <row r="1757" spans="1:2" x14ac:dyDescent="0.25">
      <c r="A1757" s="15">
        <v>6.5863379999999996</v>
      </c>
      <c r="B1757" s="15">
        <v>-102.935354</v>
      </c>
    </row>
    <row r="1758" spans="1:2" x14ac:dyDescent="0.25">
      <c r="A1758" s="15">
        <v>6.5900889999999999</v>
      </c>
      <c r="B1758" s="15">
        <v>-102.892428</v>
      </c>
    </row>
    <row r="1759" spans="1:2" x14ac:dyDescent="0.25">
      <c r="A1759" s="15">
        <v>6.593839</v>
      </c>
      <c r="B1759" s="15">
        <v>-102.85416600000001</v>
      </c>
    </row>
    <row r="1760" spans="1:2" x14ac:dyDescent="0.25">
      <c r="A1760" s="15">
        <v>6.5975900000000003</v>
      </c>
      <c r="B1760" s="15">
        <v>-102.81978700000001</v>
      </c>
    </row>
    <row r="1761" spans="1:2" x14ac:dyDescent="0.25">
      <c r="A1761" s="15">
        <v>6.6013409999999997</v>
      </c>
      <c r="B1761" s="15">
        <v>-102.789272</v>
      </c>
    </row>
    <row r="1762" spans="1:2" x14ac:dyDescent="0.25">
      <c r="A1762" s="15">
        <v>6.605092</v>
      </c>
      <c r="B1762" s="15">
        <v>-102.761534</v>
      </c>
    </row>
    <row r="1763" spans="1:2" x14ac:dyDescent="0.25">
      <c r="A1763" s="15">
        <v>6.6088420000000001</v>
      </c>
      <c r="B1763" s="15">
        <v>-102.734775</v>
      </c>
    </row>
    <row r="1764" spans="1:2" x14ac:dyDescent="0.25">
      <c r="A1764" s="15">
        <v>6.6125930000000004</v>
      </c>
      <c r="B1764" s="15">
        <v>-102.71196399999999</v>
      </c>
    </row>
    <row r="1765" spans="1:2" x14ac:dyDescent="0.25">
      <c r="A1765" s="15">
        <v>6.6163439999999998</v>
      </c>
      <c r="B1765" s="15">
        <v>-102.68991200000001</v>
      </c>
    </row>
    <row r="1766" spans="1:2" x14ac:dyDescent="0.25">
      <c r="A1766" s="15">
        <v>6.6200950000000001</v>
      </c>
      <c r="B1766" s="15">
        <v>-102.67442800000001</v>
      </c>
    </row>
    <row r="1767" spans="1:2" x14ac:dyDescent="0.25">
      <c r="A1767" s="15">
        <v>6.6238450000000002</v>
      </c>
      <c r="B1767" s="15">
        <v>-102.664922</v>
      </c>
    </row>
    <row r="1768" spans="1:2" x14ac:dyDescent="0.25">
      <c r="A1768" s="15">
        <v>6.6275959999999996</v>
      </c>
      <c r="B1768" s="15">
        <v>-102.65808800000001</v>
      </c>
    </row>
    <row r="1769" spans="1:2" x14ac:dyDescent="0.25">
      <c r="A1769" s="15">
        <v>6.6313469999999999</v>
      </c>
      <c r="B1769" s="15">
        <v>-102.657296</v>
      </c>
    </row>
    <row r="1770" spans="1:2" x14ac:dyDescent="0.25">
      <c r="A1770" s="15">
        <v>6.6350980000000002</v>
      </c>
      <c r="B1770" s="15">
        <v>-102.665279</v>
      </c>
    </row>
    <row r="1771" spans="1:2" x14ac:dyDescent="0.25">
      <c r="A1771" s="15">
        <v>6.6388490000000004</v>
      </c>
      <c r="B1771" s="15">
        <v>-102.676941</v>
      </c>
    </row>
    <row r="1772" spans="1:2" x14ac:dyDescent="0.25">
      <c r="A1772" s="15">
        <v>6.6425989999999997</v>
      </c>
      <c r="B1772" s="15">
        <v>-102.69871500000001</v>
      </c>
    </row>
    <row r="1773" spans="1:2" x14ac:dyDescent="0.25">
      <c r="A1773" s="15">
        <v>6.64635</v>
      </c>
      <c r="B1773" s="15">
        <v>-102.731674</v>
      </c>
    </row>
    <row r="1774" spans="1:2" x14ac:dyDescent="0.25">
      <c r="A1774" s="15">
        <v>6.6501010000000003</v>
      </c>
      <c r="B1774" s="15">
        <v>-102.771835</v>
      </c>
    </row>
    <row r="1775" spans="1:2" x14ac:dyDescent="0.25">
      <c r="A1775" s="15">
        <v>6.6538519999999997</v>
      </c>
      <c r="B1775" s="15">
        <v>-102.81249099999999</v>
      </c>
    </row>
    <row r="1776" spans="1:2" x14ac:dyDescent="0.25">
      <c r="A1776" s="15">
        <v>6.6576019999999998</v>
      </c>
      <c r="B1776" s="15">
        <v>-102.863105</v>
      </c>
    </row>
    <row r="1777" spans="1:2" x14ac:dyDescent="0.25">
      <c r="A1777" s="15">
        <v>6.6613530000000001</v>
      </c>
      <c r="B1777" s="15">
        <v>-102.92283999999999</v>
      </c>
    </row>
    <row r="1778" spans="1:2" x14ac:dyDescent="0.25">
      <c r="A1778" s="15">
        <v>6.6651040000000004</v>
      </c>
      <c r="B1778" s="15">
        <v>-102.983356</v>
      </c>
    </row>
    <row r="1779" spans="1:2" x14ac:dyDescent="0.25">
      <c r="A1779" s="15">
        <v>6.6688549999999998</v>
      </c>
      <c r="B1779" s="15">
        <v>-103.04486900000001</v>
      </c>
    </row>
    <row r="1780" spans="1:2" x14ac:dyDescent="0.25">
      <c r="A1780" s="15">
        <v>6.6726049999999999</v>
      </c>
      <c r="B1780" s="15">
        <v>-103.108954</v>
      </c>
    </row>
    <row r="1781" spans="1:2" x14ac:dyDescent="0.25">
      <c r="A1781" s="15">
        <v>6.6763560000000002</v>
      </c>
      <c r="B1781" s="15">
        <v>-103.167957</v>
      </c>
    </row>
    <row r="1782" spans="1:2" x14ac:dyDescent="0.25">
      <c r="A1782" s="15">
        <v>6.6801069999999996</v>
      </c>
      <c r="B1782" s="15">
        <v>-103.22082</v>
      </c>
    </row>
    <row r="1783" spans="1:2" x14ac:dyDescent="0.25">
      <c r="A1783" s="15">
        <v>6.6838579999999999</v>
      </c>
      <c r="B1783" s="15">
        <v>-103.270926</v>
      </c>
    </row>
    <row r="1784" spans="1:2" x14ac:dyDescent="0.25">
      <c r="A1784" s="15">
        <v>6.687608</v>
      </c>
      <c r="B1784" s="15">
        <v>-103.316281</v>
      </c>
    </row>
    <row r="1785" spans="1:2" x14ac:dyDescent="0.25">
      <c r="A1785" s="15">
        <v>6.6913590000000003</v>
      </c>
      <c r="B1785" s="15">
        <v>-103.33758899999999</v>
      </c>
    </row>
    <row r="1786" spans="1:2" x14ac:dyDescent="0.25">
      <c r="A1786" s="15">
        <v>6.6951099999999997</v>
      </c>
      <c r="B1786" s="15">
        <v>-103.344446</v>
      </c>
    </row>
    <row r="1787" spans="1:2" x14ac:dyDescent="0.25">
      <c r="A1787" s="15">
        <v>6.698861</v>
      </c>
      <c r="B1787" s="15">
        <v>-103.347016</v>
      </c>
    </row>
    <row r="1788" spans="1:2" x14ac:dyDescent="0.25">
      <c r="A1788" s="15">
        <v>6.7026110000000001</v>
      </c>
      <c r="B1788" s="15">
        <v>-103.33828099999999</v>
      </c>
    </row>
    <row r="1789" spans="1:2" x14ac:dyDescent="0.25">
      <c r="A1789" s="15">
        <v>6.7063620000000004</v>
      </c>
      <c r="B1789" s="15">
        <v>-103.322562</v>
      </c>
    </row>
    <row r="1790" spans="1:2" x14ac:dyDescent="0.25">
      <c r="A1790" s="15">
        <v>6.7101129999999998</v>
      </c>
      <c r="B1790" s="15">
        <v>-103.301232</v>
      </c>
    </row>
    <row r="1791" spans="1:2" x14ac:dyDescent="0.25">
      <c r="A1791" s="15">
        <v>6.7138640000000001</v>
      </c>
      <c r="B1791" s="15">
        <v>-103.278407</v>
      </c>
    </row>
    <row r="1792" spans="1:2" x14ac:dyDescent="0.25">
      <c r="A1792" s="15">
        <v>6.7176150000000003</v>
      </c>
      <c r="B1792" s="15">
        <v>-103.251892</v>
      </c>
    </row>
    <row r="1793" spans="1:2" x14ac:dyDescent="0.25">
      <c r="A1793" s="15">
        <v>6.7213649999999996</v>
      </c>
      <c r="B1793" s="15">
        <v>-103.21881999999999</v>
      </c>
    </row>
    <row r="1794" spans="1:2" x14ac:dyDescent="0.25">
      <c r="A1794" s="15">
        <v>6.7251159999999999</v>
      </c>
      <c r="B1794" s="15">
        <v>-103.18806600000001</v>
      </c>
    </row>
    <row r="1795" spans="1:2" x14ac:dyDescent="0.25">
      <c r="A1795" s="15">
        <v>6.7288670000000002</v>
      </c>
      <c r="B1795" s="15">
        <v>-103.157128</v>
      </c>
    </row>
    <row r="1796" spans="1:2" x14ac:dyDescent="0.25">
      <c r="A1796" s="15">
        <v>6.7326180000000004</v>
      </c>
      <c r="B1796" s="15">
        <v>-103.126926</v>
      </c>
    </row>
    <row r="1797" spans="1:2" x14ac:dyDescent="0.25">
      <c r="A1797" s="15">
        <v>6.7363679999999997</v>
      </c>
      <c r="B1797" s="15">
        <v>-103.09591</v>
      </c>
    </row>
    <row r="1798" spans="1:2" x14ac:dyDescent="0.25">
      <c r="A1798" s="15">
        <v>6.740119</v>
      </c>
      <c r="B1798" s="15">
        <v>-103.067975</v>
      </c>
    </row>
    <row r="1799" spans="1:2" x14ac:dyDescent="0.25">
      <c r="A1799" s="15">
        <v>6.7438700000000003</v>
      </c>
      <c r="B1799" s="15">
        <v>-103.040823</v>
      </c>
    </row>
    <row r="1800" spans="1:2" x14ac:dyDescent="0.25">
      <c r="A1800" s="15">
        <v>6.7476209999999996</v>
      </c>
      <c r="B1800" s="15">
        <v>-103.01052799999999</v>
      </c>
    </row>
    <row r="1801" spans="1:2" x14ac:dyDescent="0.25">
      <c r="A1801" s="15">
        <v>6.7513709999999998</v>
      </c>
      <c r="B1801" s="15">
        <v>-102.986042</v>
      </c>
    </row>
    <row r="1802" spans="1:2" x14ac:dyDescent="0.25">
      <c r="A1802" s="15">
        <v>6.7551220000000001</v>
      </c>
      <c r="B1802" s="15">
        <v>-102.974205</v>
      </c>
    </row>
    <row r="1803" spans="1:2" x14ac:dyDescent="0.25">
      <c r="A1803" s="15">
        <v>6.7588730000000004</v>
      </c>
      <c r="B1803" s="15">
        <v>-102.96347400000001</v>
      </c>
    </row>
    <row r="1804" spans="1:2" x14ac:dyDescent="0.25">
      <c r="A1804" s="15">
        <v>6.7626239999999997</v>
      </c>
      <c r="B1804" s="15">
        <v>-102.96036700000001</v>
      </c>
    </row>
    <row r="1805" spans="1:2" x14ac:dyDescent="0.25">
      <c r="A1805" s="15">
        <v>6.7663739999999999</v>
      </c>
      <c r="B1805" s="15">
        <v>-102.969103</v>
      </c>
    </row>
    <row r="1806" spans="1:2" x14ac:dyDescent="0.25">
      <c r="A1806" s="15">
        <v>6.7701250000000002</v>
      </c>
      <c r="B1806" s="15">
        <v>-102.98595299999999</v>
      </c>
    </row>
    <row r="1807" spans="1:2" x14ac:dyDescent="0.25">
      <c r="A1807" s="15">
        <v>6.7738759999999996</v>
      </c>
      <c r="B1807" s="15">
        <v>-103.011155</v>
      </c>
    </row>
    <row r="1808" spans="1:2" x14ac:dyDescent="0.25">
      <c r="A1808" s="15">
        <v>6.7776269999999998</v>
      </c>
      <c r="B1808" s="15">
        <v>-103.04301700000001</v>
      </c>
    </row>
    <row r="1809" spans="1:2" x14ac:dyDescent="0.25">
      <c r="A1809" s="15">
        <v>6.781377</v>
      </c>
      <c r="B1809" s="15">
        <v>-103.08384</v>
      </c>
    </row>
    <row r="1810" spans="1:2" x14ac:dyDescent="0.25">
      <c r="A1810" s="15">
        <v>6.7851280000000003</v>
      </c>
      <c r="B1810" s="15">
        <v>-103.13164999999999</v>
      </c>
    </row>
    <row r="1811" spans="1:2" x14ac:dyDescent="0.25">
      <c r="A1811" s="15">
        <v>6.7888789999999997</v>
      </c>
      <c r="B1811" s="15">
        <v>-103.18641599999999</v>
      </c>
    </row>
    <row r="1812" spans="1:2" x14ac:dyDescent="0.25">
      <c r="A1812" s="15">
        <v>6.7926299999999999</v>
      </c>
      <c r="B1812" s="15">
        <v>-103.243559</v>
      </c>
    </row>
    <row r="1813" spans="1:2" x14ac:dyDescent="0.25">
      <c r="A1813" s="15">
        <v>6.7963810000000002</v>
      </c>
      <c r="B1813" s="15">
        <v>-103.302927</v>
      </c>
    </row>
    <row r="1814" spans="1:2" x14ac:dyDescent="0.25">
      <c r="A1814" s="15">
        <v>6.8001310000000004</v>
      </c>
      <c r="B1814" s="15">
        <v>-103.34924100000001</v>
      </c>
    </row>
    <row r="1815" spans="1:2" x14ac:dyDescent="0.25">
      <c r="A1815" s="15">
        <v>6.8038819999999998</v>
      </c>
      <c r="B1815" s="15">
        <v>-103.385706</v>
      </c>
    </row>
    <row r="1816" spans="1:2" x14ac:dyDescent="0.25">
      <c r="A1816" s="15">
        <v>6.807633</v>
      </c>
      <c r="B1816" s="15">
        <v>-103.41598999999999</v>
      </c>
    </row>
    <row r="1817" spans="1:2" x14ac:dyDescent="0.25">
      <c r="A1817" s="15">
        <v>6.8113840000000003</v>
      </c>
      <c r="B1817" s="15">
        <v>-103.439739</v>
      </c>
    </row>
    <row r="1818" spans="1:2" x14ac:dyDescent="0.25">
      <c r="A1818" s="15">
        <v>6.8151339999999996</v>
      </c>
      <c r="B1818" s="15">
        <v>-103.45509699999999</v>
      </c>
    </row>
    <row r="1819" spans="1:2" x14ac:dyDescent="0.25">
      <c r="A1819" s="15">
        <v>6.8188849999999999</v>
      </c>
      <c r="B1819" s="15">
        <v>-103.469694</v>
      </c>
    </row>
    <row r="1820" spans="1:2" x14ac:dyDescent="0.25">
      <c r="A1820" s="15">
        <v>6.8226360000000001</v>
      </c>
      <c r="B1820" s="15">
        <v>-103.483577</v>
      </c>
    </row>
    <row r="1821" spans="1:2" x14ac:dyDescent="0.25">
      <c r="A1821" s="15">
        <v>6.8263870000000004</v>
      </c>
      <c r="B1821" s="15">
        <v>-103.495121</v>
      </c>
    </row>
    <row r="1822" spans="1:2" x14ac:dyDescent="0.25">
      <c r="A1822" s="15">
        <v>6.8301369999999997</v>
      </c>
      <c r="B1822" s="15">
        <v>-103.504474</v>
      </c>
    </row>
    <row r="1823" spans="1:2" x14ac:dyDescent="0.25">
      <c r="A1823" s="15">
        <v>6.833888</v>
      </c>
      <c r="B1823" s="15">
        <v>-103.51465899999999</v>
      </c>
    </row>
    <row r="1824" spans="1:2" x14ac:dyDescent="0.25">
      <c r="A1824" s="15">
        <v>6.8376390000000002</v>
      </c>
      <c r="B1824" s="15">
        <v>-103.525916</v>
      </c>
    </row>
    <row r="1825" spans="1:2" x14ac:dyDescent="0.25">
      <c r="A1825" s="15">
        <v>6.8413899999999996</v>
      </c>
      <c r="B1825" s="15">
        <v>-103.53449999999999</v>
      </c>
    </row>
    <row r="1826" spans="1:2" x14ac:dyDescent="0.25">
      <c r="A1826" s="15">
        <v>6.8451399999999998</v>
      </c>
      <c r="B1826" s="15">
        <v>-103.538088</v>
      </c>
    </row>
    <row r="1827" spans="1:2" x14ac:dyDescent="0.25">
      <c r="A1827" s="15">
        <v>6.8488910000000001</v>
      </c>
      <c r="B1827" s="15">
        <v>-103.537918</v>
      </c>
    </row>
    <row r="1828" spans="1:2" x14ac:dyDescent="0.25">
      <c r="A1828" s="15">
        <v>6.8526420000000003</v>
      </c>
      <c r="B1828" s="15">
        <v>-103.529036</v>
      </c>
    </row>
    <row r="1829" spans="1:2" x14ac:dyDescent="0.25">
      <c r="A1829" s="15">
        <v>6.8563929999999997</v>
      </c>
      <c r="B1829" s="15">
        <v>-103.510904</v>
      </c>
    </row>
    <row r="1830" spans="1:2" x14ac:dyDescent="0.25">
      <c r="A1830" s="15">
        <v>6.8601429999999999</v>
      </c>
      <c r="B1830" s="15">
        <v>-103.49485</v>
      </c>
    </row>
    <row r="1831" spans="1:2" x14ac:dyDescent="0.25">
      <c r="A1831" s="15">
        <v>6.8638940000000002</v>
      </c>
      <c r="B1831" s="15">
        <v>-103.47404899999999</v>
      </c>
    </row>
    <row r="1832" spans="1:2" x14ac:dyDescent="0.25">
      <c r="A1832" s="15">
        <v>6.8676450000000004</v>
      </c>
      <c r="B1832" s="15">
        <v>-103.44794400000001</v>
      </c>
    </row>
    <row r="1833" spans="1:2" x14ac:dyDescent="0.25">
      <c r="A1833" s="15">
        <v>6.8713959999999998</v>
      </c>
      <c r="B1833" s="15">
        <v>-103.424299</v>
      </c>
    </row>
    <row r="1834" spans="1:2" x14ac:dyDescent="0.25">
      <c r="A1834" s="15">
        <v>6.8751470000000001</v>
      </c>
      <c r="B1834" s="15">
        <v>-103.397943</v>
      </c>
    </row>
    <row r="1835" spans="1:2" x14ac:dyDescent="0.25">
      <c r="A1835" s="15">
        <v>6.8788970000000003</v>
      </c>
      <c r="B1835" s="15">
        <v>-103.372202</v>
      </c>
    </row>
    <row r="1836" spans="1:2" x14ac:dyDescent="0.25">
      <c r="A1836" s="15">
        <v>6.8826479999999997</v>
      </c>
      <c r="B1836" s="15">
        <v>-103.354052</v>
      </c>
    </row>
    <row r="1837" spans="1:2" x14ac:dyDescent="0.25">
      <c r="A1837" s="15">
        <v>6.8863989999999999</v>
      </c>
      <c r="B1837" s="15">
        <v>-103.341892</v>
      </c>
    </row>
    <row r="1838" spans="1:2" x14ac:dyDescent="0.25">
      <c r="A1838" s="15">
        <v>6.8901500000000002</v>
      </c>
      <c r="B1838" s="15">
        <v>-103.34016800000001</v>
      </c>
    </row>
    <row r="1839" spans="1:2" x14ac:dyDescent="0.25">
      <c r="A1839" s="15">
        <v>6.8939000000000004</v>
      </c>
      <c r="B1839" s="15">
        <v>-103.345297</v>
      </c>
    </row>
    <row r="1840" spans="1:2" x14ac:dyDescent="0.25">
      <c r="A1840" s="15">
        <v>6.8976509999999998</v>
      </c>
      <c r="B1840" s="15">
        <v>-103.34877299999999</v>
      </c>
    </row>
    <row r="1841" spans="1:2" x14ac:dyDescent="0.25">
      <c r="A1841" s="15">
        <v>6.901402</v>
      </c>
      <c r="B1841" s="15">
        <v>-103.36528</v>
      </c>
    </row>
    <row r="1842" spans="1:2" x14ac:dyDescent="0.25">
      <c r="A1842" s="15">
        <v>6.9051530000000003</v>
      </c>
      <c r="B1842" s="15">
        <v>-103.384823</v>
      </c>
    </row>
    <row r="1843" spans="1:2" x14ac:dyDescent="0.25">
      <c r="A1843" s="15">
        <v>6.9089029999999996</v>
      </c>
      <c r="B1843" s="15">
        <v>-103.39891299999999</v>
      </c>
    </row>
    <row r="1844" spans="1:2" x14ac:dyDescent="0.25">
      <c r="A1844" s="15">
        <v>6.9126539999999999</v>
      </c>
      <c r="B1844" s="15">
        <v>-103.41028799999999</v>
      </c>
    </row>
    <row r="1845" spans="1:2" x14ac:dyDescent="0.25">
      <c r="A1845" s="15">
        <v>6.9164050000000001</v>
      </c>
      <c r="B1845" s="15">
        <v>-103.416563</v>
      </c>
    </row>
    <row r="1846" spans="1:2" x14ac:dyDescent="0.25">
      <c r="A1846" s="15">
        <v>6.9201560000000004</v>
      </c>
      <c r="B1846" s="15">
        <v>-103.409975</v>
      </c>
    </row>
    <row r="1847" spans="1:2" x14ac:dyDescent="0.25">
      <c r="A1847" s="15">
        <v>6.9239059999999997</v>
      </c>
      <c r="B1847" s="15">
        <v>-103.39885099999999</v>
      </c>
    </row>
    <row r="1848" spans="1:2" x14ac:dyDescent="0.25">
      <c r="A1848" s="15">
        <v>6.927657</v>
      </c>
      <c r="B1848" s="15">
        <v>-103.386105</v>
      </c>
    </row>
    <row r="1849" spans="1:2" x14ac:dyDescent="0.25">
      <c r="A1849" s="15">
        <v>6.9314080000000002</v>
      </c>
      <c r="B1849" s="15">
        <v>-103.37082100000001</v>
      </c>
    </row>
    <row r="1850" spans="1:2" x14ac:dyDescent="0.25">
      <c r="A1850" s="15">
        <v>6.9351589999999996</v>
      </c>
      <c r="B1850" s="15">
        <v>-103.347228</v>
      </c>
    </row>
    <row r="1851" spans="1:2" x14ac:dyDescent="0.25">
      <c r="A1851" s="15">
        <v>6.9389089999999998</v>
      </c>
      <c r="B1851" s="15">
        <v>-103.316175</v>
      </c>
    </row>
    <row r="1852" spans="1:2" x14ac:dyDescent="0.25">
      <c r="A1852" s="15">
        <v>6.9426600000000001</v>
      </c>
      <c r="B1852" s="15">
        <v>-103.28498999999999</v>
      </c>
    </row>
    <row r="1853" spans="1:2" x14ac:dyDescent="0.25">
      <c r="A1853" s="15">
        <v>6.9464110000000003</v>
      </c>
      <c r="B1853" s="15">
        <v>-103.251659</v>
      </c>
    </row>
    <row r="1854" spans="1:2" x14ac:dyDescent="0.25">
      <c r="A1854" s="15">
        <v>6.9501619999999997</v>
      </c>
      <c r="B1854" s="15">
        <v>-103.22206</v>
      </c>
    </row>
    <row r="1855" spans="1:2" x14ac:dyDescent="0.25">
      <c r="A1855" s="15">
        <v>6.953913</v>
      </c>
      <c r="B1855" s="15">
        <v>-103.190376</v>
      </c>
    </row>
    <row r="1856" spans="1:2" x14ac:dyDescent="0.25">
      <c r="A1856" s="15">
        <v>6.9576630000000002</v>
      </c>
      <c r="B1856" s="15">
        <v>-103.163346</v>
      </c>
    </row>
    <row r="1857" spans="1:2" x14ac:dyDescent="0.25">
      <c r="A1857" s="15">
        <v>6.9614140000000004</v>
      </c>
      <c r="B1857" s="15">
        <v>-103.140339</v>
      </c>
    </row>
    <row r="1858" spans="1:2" x14ac:dyDescent="0.25">
      <c r="A1858" s="15">
        <v>6.9651649999999998</v>
      </c>
      <c r="B1858" s="15">
        <v>-103.12684</v>
      </c>
    </row>
    <row r="1859" spans="1:2" x14ac:dyDescent="0.25">
      <c r="A1859" s="15">
        <v>6.9689160000000001</v>
      </c>
      <c r="B1859" s="15">
        <v>-103.120739</v>
      </c>
    </row>
    <row r="1860" spans="1:2" x14ac:dyDescent="0.25">
      <c r="A1860" s="15">
        <v>6.9726660000000003</v>
      </c>
      <c r="B1860" s="15">
        <v>-103.109776</v>
      </c>
    </row>
    <row r="1861" spans="1:2" x14ac:dyDescent="0.25">
      <c r="A1861" s="15">
        <v>6.9764169999999996</v>
      </c>
      <c r="B1861" s="15">
        <v>-103.09991599999999</v>
      </c>
    </row>
    <row r="1862" spans="1:2" x14ac:dyDescent="0.25">
      <c r="A1862" s="15">
        <v>6.9801679999999999</v>
      </c>
      <c r="B1862" s="15">
        <v>-103.096959</v>
      </c>
    </row>
    <row r="1863" spans="1:2" x14ac:dyDescent="0.25">
      <c r="A1863" s="15">
        <v>6.9839190000000002</v>
      </c>
      <c r="B1863" s="15">
        <v>-103.085239</v>
      </c>
    </row>
    <row r="1864" spans="1:2" x14ac:dyDescent="0.25">
      <c r="A1864" s="15">
        <v>6.9876690000000004</v>
      </c>
      <c r="B1864" s="15">
        <v>-103.06821100000001</v>
      </c>
    </row>
    <row r="1865" spans="1:2" x14ac:dyDescent="0.25">
      <c r="A1865" s="15">
        <v>6.9914199999999997</v>
      </c>
      <c r="B1865" s="15">
        <v>-103.04691200000001</v>
      </c>
    </row>
    <row r="1866" spans="1:2" x14ac:dyDescent="0.25">
      <c r="A1866" s="15">
        <v>6.995171</v>
      </c>
      <c r="B1866" s="15">
        <v>-103.027418</v>
      </c>
    </row>
    <row r="1867" spans="1:2" x14ac:dyDescent="0.25">
      <c r="A1867" s="15">
        <v>6.9989220000000003</v>
      </c>
      <c r="B1867" s="15">
        <v>-103.01154699999999</v>
      </c>
    </row>
    <row r="1868" spans="1:2" x14ac:dyDescent="0.25">
      <c r="A1868" s="15">
        <v>7.0026719999999996</v>
      </c>
      <c r="B1868" s="15">
        <v>-102.988049</v>
      </c>
    </row>
    <row r="1869" spans="1:2" x14ac:dyDescent="0.25">
      <c r="A1869" s="15">
        <v>7.0064229999999998</v>
      </c>
      <c r="B1869" s="15">
        <v>-102.96691800000001</v>
      </c>
    </row>
    <row r="1870" spans="1:2" x14ac:dyDescent="0.25">
      <c r="A1870" s="15">
        <v>7.0101740000000001</v>
      </c>
      <c r="B1870" s="15">
        <v>-102.955123</v>
      </c>
    </row>
    <row r="1871" spans="1:2" x14ac:dyDescent="0.25">
      <c r="A1871" s="15">
        <v>7.0139250000000004</v>
      </c>
      <c r="B1871" s="15">
        <v>-102.948594</v>
      </c>
    </row>
    <row r="1872" spans="1:2" x14ac:dyDescent="0.25">
      <c r="A1872" s="15">
        <v>7.0176749999999997</v>
      </c>
      <c r="B1872" s="15">
        <v>-102.95093300000001</v>
      </c>
    </row>
    <row r="1873" spans="1:2" x14ac:dyDescent="0.25">
      <c r="A1873" s="15">
        <v>7.0214259999999999</v>
      </c>
      <c r="B1873" s="15">
        <v>-102.966838</v>
      </c>
    </row>
    <row r="1874" spans="1:2" x14ac:dyDescent="0.25">
      <c r="A1874" s="15">
        <v>7.0251770000000002</v>
      </c>
      <c r="B1874" s="15">
        <v>-102.984149</v>
      </c>
    </row>
    <row r="1875" spans="1:2" x14ac:dyDescent="0.25">
      <c r="A1875" s="15">
        <v>7.0289279999999996</v>
      </c>
      <c r="B1875" s="15">
        <v>-103.001295</v>
      </c>
    </row>
    <row r="1876" spans="1:2" x14ac:dyDescent="0.25">
      <c r="A1876" s="15">
        <v>7.0326789999999999</v>
      </c>
      <c r="B1876" s="15">
        <v>-103.03598</v>
      </c>
    </row>
    <row r="1877" spans="1:2" x14ac:dyDescent="0.25">
      <c r="A1877" s="15">
        <v>7.036429</v>
      </c>
      <c r="B1877" s="15">
        <v>-103.063864</v>
      </c>
    </row>
    <row r="1878" spans="1:2" x14ac:dyDescent="0.25">
      <c r="A1878" s="15">
        <v>7.0401800000000003</v>
      </c>
      <c r="B1878" s="15">
        <v>-103.09876</v>
      </c>
    </row>
    <row r="1879" spans="1:2" x14ac:dyDescent="0.25">
      <c r="A1879" s="15">
        <v>7.0439309999999997</v>
      </c>
      <c r="B1879" s="15">
        <v>-103.136506</v>
      </c>
    </row>
    <row r="1880" spans="1:2" x14ac:dyDescent="0.25">
      <c r="A1880" s="15">
        <v>7.047682</v>
      </c>
      <c r="B1880" s="15">
        <v>-103.17174300000001</v>
      </c>
    </row>
    <row r="1881" spans="1:2" x14ac:dyDescent="0.25">
      <c r="A1881" s="15">
        <v>7.0514320000000001</v>
      </c>
      <c r="B1881" s="15">
        <v>-103.210758</v>
      </c>
    </row>
    <row r="1882" spans="1:2" x14ac:dyDescent="0.25">
      <c r="A1882" s="15">
        <v>7.0551830000000004</v>
      </c>
      <c r="B1882" s="15">
        <v>-103.249037</v>
      </c>
    </row>
    <row r="1883" spans="1:2" x14ac:dyDescent="0.25">
      <c r="A1883" s="15">
        <v>7.0589339999999998</v>
      </c>
      <c r="B1883" s="15">
        <v>-103.29053500000001</v>
      </c>
    </row>
    <row r="1884" spans="1:2" x14ac:dyDescent="0.25">
      <c r="A1884" s="15">
        <v>7.0626850000000001</v>
      </c>
      <c r="B1884" s="15">
        <v>-103.32848</v>
      </c>
    </row>
    <row r="1885" spans="1:2" x14ac:dyDescent="0.25">
      <c r="A1885" s="15">
        <v>7.0664350000000002</v>
      </c>
      <c r="B1885" s="15">
        <v>-103.364243</v>
      </c>
    </row>
    <row r="1886" spans="1:2" x14ac:dyDescent="0.25">
      <c r="A1886" s="15">
        <v>7.0701859999999996</v>
      </c>
      <c r="B1886" s="15">
        <v>-103.394245</v>
      </c>
    </row>
    <row r="1887" spans="1:2" x14ac:dyDescent="0.25">
      <c r="A1887" s="15">
        <v>7.0739369999999999</v>
      </c>
      <c r="B1887" s="15">
        <v>-103.42561499999999</v>
      </c>
    </row>
    <row r="1888" spans="1:2" x14ac:dyDescent="0.25">
      <c r="A1888" s="15">
        <v>7.0776880000000002</v>
      </c>
      <c r="B1888" s="15">
        <v>-103.466447</v>
      </c>
    </row>
    <row r="1889" spans="1:2" x14ac:dyDescent="0.25">
      <c r="A1889" s="15">
        <v>7.0814380000000003</v>
      </c>
      <c r="B1889" s="15">
        <v>-103.503636</v>
      </c>
    </row>
    <row r="1890" spans="1:2" x14ac:dyDescent="0.25">
      <c r="A1890" s="15">
        <v>7.0851889999999997</v>
      </c>
      <c r="B1890" s="15">
        <v>-103.53658799999999</v>
      </c>
    </row>
    <row r="1891" spans="1:2" x14ac:dyDescent="0.25">
      <c r="A1891" s="15">
        <v>7.08894</v>
      </c>
      <c r="B1891" s="15">
        <v>-103.570137</v>
      </c>
    </row>
    <row r="1892" spans="1:2" x14ac:dyDescent="0.25">
      <c r="A1892" s="15">
        <v>7.0926910000000003</v>
      </c>
      <c r="B1892" s="15">
        <v>-103.600393</v>
      </c>
    </row>
    <row r="1893" spans="1:2" x14ac:dyDescent="0.25">
      <c r="A1893" s="15">
        <v>7.0964410000000004</v>
      </c>
      <c r="B1893" s="15">
        <v>-103.624219</v>
      </c>
    </row>
    <row r="1894" spans="1:2" x14ac:dyDescent="0.25">
      <c r="A1894" s="15">
        <v>7.1001919999999998</v>
      </c>
      <c r="B1894" s="15">
        <v>-103.64212999999999</v>
      </c>
    </row>
    <row r="1895" spans="1:2" x14ac:dyDescent="0.25">
      <c r="A1895" s="15">
        <v>7.1039430000000001</v>
      </c>
      <c r="B1895" s="15">
        <v>-103.654293</v>
      </c>
    </row>
    <row r="1896" spans="1:2" x14ac:dyDescent="0.25">
      <c r="A1896" s="15">
        <v>7.1076940000000004</v>
      </c>
      <c r="B1896" s="15">
        <v>-103.660065</v>
      </c>
    </row>
    <row r="1897" spans="1:2" x14ac:dyDescent="0.25">
      <c r="A1897" s="15">
        <v>7.1114449999999998</v>
      </c>
      <c r="B1897" s="15">
        <v>-103.658948</v>
      </c>
    </row>
    <row r="1898" spans="1:2" x14ac:dyDescent="0.25">
      <c r="A1898" s="15">
        <v>7.1151949999999999</v>
      </c>
      <c r="B1898" s="15">
        <v>-103.648867</v>
      </c>
    </row>
    <row r="1899" spans="1:2" x14ac:dyDescent="0.25">
      <c r="A1899" s="15">
        <v>7.1189460000000002</v>
      </c>
      <c r="B1899" s="15">
        <v>-103.632662</v>
      </c>
    </row>
    <row r="1900" spans="1:2" x14ac:dyDescent="0.25">
      <c r="A1900" s="15">
        <v>7.1226969999999996</v>
      </c>
      <c r="B1900" s="15">
        <v>-103.611594</v>
      </c>
    </row>
    <row r="1901" spans="1:2" x14ac:dyDescent="0.25">
      <c r="A1901" s="15">
        <v>7.1264479999999999</v>
      </c>
      <c r="B1901" s="15">
        <v>-103.580557</v>
      </c>
    </row>
    <row r="1902" spans="1:2" x14ac:dyDescent="0.25">
      <c r="A1902" s="15">
        <v>7.130198</v>
      </c>
      <c r="B1902" s="15">
        <v>-103.553849</v>
      </c>
    </row>
    <row r="1903" spans="1:2" x14ac:dyDescent="0.25">
      <c r="A1903" s="15">
        <v>7.1339490000000003</v>
      </c>
      <c r="B1903" s="15">
        <v>-103.52407599999999</v>
      </c>
    </row>
    <row r="1904" spans="1:2" x14ac:dyDescent="0.25">
      <c r="A1904" s="15">
        <v>7.1376999999999997</v>
      </c>
      <c r="B1904" s="15">
        <v>-103.487932</v>
      </c>
    </row>
    <row r="1905" spans="1:2" x14ac:dyDescent="0.25">
      <c r="A1905" s="15">
        <v>7.141451</v>
      </c>
      <c r="B1905" s="15">
        <v>-103.444562</v>
      </c>
    </row>
    <row r="1906" spans="1:2" x14ac:dyDescent="0.25">
      <c r="A1906" s="15">
        <v>7.1452010000000001</v>
      </c>
      <c r="B1906" s="15">
        <v>-103.396359</v>
      </c>
    </row>
    <row r="1907" spans="1:2" x14ac:dyDescent="0.25">
      <c r="A1907" s="15">
        <v>7.1489520000000004</v>
      </c>
      <c r="B1907" s="15">
        <v>-103.340962</v>
      </c>
    </row>
    <row r="1908" spans="1:2" x14ac:dyDescent="0.25">
      <c r="A1908" s="15">
        <v>7.1527029999999998</v>
      </c>
      <c r="B1908" s="15">
        <v>-103.286699</v>
      </c>
    </row>
    <row r="1909" spans="1:2" x14ac:dyDescent="0.25">
      <c r="A1909" s="15">
        <v>7.1564540000000001</v>
      </c>
      <c r="B1909" s="15">
        <v>-103.23760900000001</v>
      </c>
    </row>
    <row r="1910" spans="1:2" x14ac:dyDescent="0.25">
      <c r="A1910" s="15">
        <v>7.1602040000000002</v>
      </c>
      <c r="B1910" s="15">
        <v>-103.188395</v>
      </c>
    </row>
    <row r="1911" spans="1:2" x14ac:dyDescent="0.25">
      <c r="A1911" s="15">
        <v>7.1639549999999996</v>
      </c>
      <c r="B1911" s="15">
        <v>-103.146387</v>
      </c>
    </row>
    <row r="1912" spans="1:2" x14ac:dyDescent="0.25">
      <c r="A1912" s="15">
        <v>7.1677059999999999</v>
      </c>
      <c r="B1912" s="15">
        <v>-103.10763900000001</v>
      </c>
    </row>
    <row r="1913" spans="1:2" x14ac:dyDescent="0.25">
      <c r="A1913" s="15">
        <v>7.1714570000000002</v>
      </c>
      <c r="B1913" s="15">
        <v>-103.074703</v>
      </c>
    </row>
    <row r="1914" spans="1:2" x14ac:dyDescent="0.25">
      <c r="A1914" s="15">
        <v>7.1752070000000003</v>
      </c>
      <c r="B1914" s="15">
        <v>-103.05334499999999</v>
      </c>
    </row>
    <row r="1915" spans="1:2" x14ac:dyDescent="0.25">
      <c r="A1915" s="15">
        <v>7.1789579999999997</v>
      </c>
      <c r="B1915" s="15">
        <v>-103.03786599999999</v>
      </c>
    </row>
    <row r="1916" spans="1:2" x14ac:dyDescent="0.25">
      <c r="A1916" s="15">
        <v>7.182709</v>
      </c>
      <c r="B1916" s="15">
        <v>-103.02882</v>
      </c>
    </row>
    <row r="1917" spans="1:2" x14ac:dyDescent="0.25">
      <c r="A1917" s="15">
        <v>7.1864600000000003</v>
      </c>
      <c r="B1917" s="15">
        <v>-103.02444800000001</v>
      </c>
    </row>
    <row r="1918" spans="1:2" x14ac:dyDescent="0.25">
      <c r="A1918" s="15">
        <v>7.1902109999999997</v>
      </c>
      <c r="B1918" s="15">
        <v>-103.02819599999999</v>
      </c>
    </row>
    <row r="1919" spans="1:2" x14ac:dyDescent="0.25">
      <c r="A1919" s="15">
        <v>7.1939609999999998</v>
      </c>
      <c r="B1919" s="15">
        <v>-103.037825</v>
      </c>
    </row>
    <row r="1920" spans="1:2" x14ac:dyDescent="0.25">
      <c r="A1920" s="15">
        <v>7.1977120000000001</v>
      </c>
      <c r="B1920" s="15">
        <v>-103.05980099999999</v>
      </c>
    </row>
    <row r="1921" spans="1:2" x14ac:dyDescent="0.25">
      <c r="A1921" s="15">
        <v>7.2014630000000004</v>
      </c>
      <c r="B1921" s="15">
        <v>-103.089612</v>
      </c>
    </row>
    <row r="1922" spans="1:2" x14ac:dyDescent="0.25">
      <c r="A1922" s="15">
        <v>7.2052139999999998</v>
      </c>
      <c r="B1922" s="15">
        <v>-103.120853</v>
      </c>
    </row>
    <row r="1923" spans="1:2" x14ac:dyDescent="0.25">
      <c r="A1923" s="15">
        <v>7.2089639999999999</v>
      </c>
      <c r="B1923" s="15">
        <v>-103.151167</v>
      </c>
    </row>
    <row r="1924" spans="1:2" x14ac:dyDescent="0.25">
      <c r="A1924" s="15">
        <v>7.2127150000000002</v>
      </c>
      <c r="B1924" s="15">
        <v>-103.17909400000001</v>
      </c>
    </row>
    <row r="1925" spans="1:2" x14ac:dyDescent="0.25">
      <c r="A1925" s="15">
        <v>7.2164659999999996</v>
      </c>
      <c r="B1925" s="15">
        <v>-103.209411</v>
      </c>
    </row>
    <row r="1926" spans="1:2" x14ac:dyDescent="0.25">
      <c r="A1926" s="15">
        <v>7.2202169999999999</v>
      </c>
      <c r="B1926" s="15">
        <v>-103.236896</v>
      </c>
    </row>
    <row r="1927" spans="1:2" x14ac:dyDescent="0.25">
      <c r="A1927" s="15">
        <v>7.223967</v>
      </c>
      <c r="B1927" s="15">
        <v>-103.25915500000001</v>
      </c>
    </row>
    <row r="1928" spans="1:2" x14ac:dyDescent="0.25">
      <c r="A1928" s="15">
        <v>7.2277180000000003</v>
      </c>
      <c r="B1928" s="15">
        <v>-103.275576</v>
      </c>
    </row>
    <row r="1929" spans="1:2" x14ac:dyDescent="0.25">
      <c r="A1929" s="15">
        <v>7.2314689999999997</v>
      </c>
      <c r="B1929" s="15">
        <v>-103.28835100000001</v>
      </c>
    </row>
    <row r="1930" spans="1:2" x14ac:dyDescent="0.25">
      <c r="A1930" s="15">
        <v>7.23522</v>
      </c>
      <c r="B1930" s="15">
        <v>-103.29938199999999</v>
      </c>
    </row>
    <row r="1931" spans="1:2" x14ac:dyDescent="0.25">
      <c r="A1931" s="15">
        <v>7.2389700000000001</v>
      </c>
      <c r="B1931" s="15">
        <v>-103.306479</v>
      </c>
    </row>
    <row r="1932" spans="1:2" x14ac:dyDescent="0.25">
      <c r="A1932" s="15">
        <v>7.2427210000000004</v>
      </c>
      <c r="B1932" s="15">
        <v>-103.31245</v>
      </c>
    </row>
    <row r="1933" spans="1:2" x14ac:dyDescent="0.25">
      <c r="A1933" s="15">
        <v>7.2464719999999998</v>
      </c>
      <c r="B1933" s="15">
        <v>-103.319731</v>
      </c>
    </row>
    <row r="1934" spans="1:2" x14ac:dyDescent="0.25">
      <c r="A1934" s="15">
        <v>7.2502230000000001</v>
      </c>
      <c r="B1934" s="15">
        <v>-103.335206</v>
      </c>
    </row>
    <row r="1935" spans="1:2" x14ac:dyDescent="0.25">
      <c r="A1935" s="15">
        <v>7.2539730000000002</v>
      </c>
      <c r="B1935" s="15">
        <v>-103.35629400000001</v>
      </c>
    </row>
    <row r="1936" spans="1:2" x14ac:dyDescent="0.25">
      <c r="A1936" s="15">
        <v>7.2577239999999996</v>
      </c>
      <c r="B1936" s="15">
        <v>-103.38052500000001</v>
      </c>
    </row>
    <row r="1937" spans="1:2" x14ac:dyDescent="0.25">
      <c r="A1937" s="15">
        <v>7.2614749999999999</v>
      </c>
      <c r="B1937" s="15">
        <v>-103.40427699999999</v>
      </c>
    </row>
    <row r="1938" spans="1:2" x14ac:dyDescent="0.25">
      <c r="A1938" s="15">
        <v>7.2652260000000002</v>
      </c>
      <c r="B1938" s="15">
        <v>-103.424127</v>
      </c>
    </row>
    <row r="1939" spans="1:2" x14ac:dyDescent="0.25">
      <c r="A1939" s="15">
        <v>7.2689769999999996</v>
      </c>
      <c r="B1939" s="15">
        <v>-103.44155600000001</v>
      </c>
    </row>
    <row r="1940" spans="1:2" x14ac:dyDescent="0.25">
      <c r="A1940" s="15">
        <v>7.2727269999999997</v>
      </c>
      <c r="B1940" s="15">
        <v>-103.45779899999999</v>
      </c>
    </row>
    <row r="1941" spans="1:2" x14ac:dyDescent="0.25">
      <c r="A1941" s="15">
        <v>7.276478</v>
      </c>
      <c r="B1941" s="15">
        <v>-103.47963300000001</v>
      </c>
    </row>
    <row r="1942" spans="1:2" x14ac:dyDescent="0.25">
      <c r="A1942" s="15">
        <v>7.2802290000000003</v>
      </c>
      <c r="B1942" s="15">
        <v>-103.499548</v>
      </c>
    </row>
    <row r="1943" spans="1:2" x14ac:dyDescent="0.25">
      <c r="A1943" s="15">
        <v>7.2839799999999997</v>
      </c>
      <c r="B1943" s="15">
        <v>-103.514009</v>
      </c>
    </row>
    <row r="1944" spans="1:2" x14ac:dyDescent="0.25">
      <c r="A1944" s="15">
        <v>7.2877299999999998</v>
      </c>
      <c r="B1944" s="15">
        <v>-103.533922</v>
      </c>
    </row>
    <row r="1945" spans="1:2" x14ac:dyDescent="0.25">
      <c r="A1945" s="15">
        <v>7.2914810000000001</v>
      </c>
      <c r="B1945" s="15">
        <v>-103.551749</v>
      </c>
    </row>
    <row r="1946" spans="1:2" x14ac:dyDescent="0.25">
      <c r="A1946" s="15">
        <v>7.2952320000000004</v>
      </c>
      <c r="B1946" s="15">
        <v>-103.56703899999999</v>
      </c>
    </row>
    <row r="1947" spans="1:2" x14ac:dyDescent="0.25">
      <c r="A1947" s="15">
        <v>7.2989829999999998</v>
      </c>
      <c r="B1947" s="15">
        <v>-103.584695</v>
      </c>
    </row>
    <row r="1948" spans="1:2" x14ac:dyDescent="0.25">
      <c r="A1948" s="15">
        <v>7.3027329999999999</v>
      </c>
      <c r="B1948" s="15">
        <v>-103.59990500000001</v>
      </c>
    </row>
    <row r="1949" spans="1:2" x14ac:dyDescent="0.25">
      <c r="A1949" s="15">
        <v>7.3064840000000002</v>
      </c>
      <c r="B1949" s="15">
        <v>-103.611929</v>
      </c>
    </row>
    <row r="1950" spans="1:2" x14ac:dyDescent="0.25">
      <c r="A1950" s="15">
        <v>7.3102349999999996</v>
      </c>
      <c r="B1950" s="15">
        <v>-103.627871</v>
      </c>
    </row>
    <row r="1951" spans="1:2" x14ac:dyDescent="0.25">
      <c r="A1951" s="15">
        <v>7.3139859999999999</v>
      </c>
      <c r="B1951" s="15">
        <v>-103.64751200000001</v>
      </c>
    </row>
    <row r="1952" spans="1:2" x14ac:dyDescent="0.25">
      <c r="A1952" s="15">
        <v>7.317736</v>
      </c>
      <c r="B1952" s="15">
        <v>-103.667981</v>
      </c>
    </row>
    <row r="1953" spans="1:2" x14ac:dyDescent="0.25">
      <c r="A1953" s="15">
        <v>7.3214870000000003</v>
      </c>
      <c r="B1953" s="15">
        <v>-103.684231</v>
      </c>
    </row>
    <row r="1954" spans="1:2" x14ac:dyDescent="0.25">
      <c r="A1954" s="15">
        <v>7.3252379999999997</v>
      </c>
      <c r="B1954" s="15">
        <v>-103.689618</v>
      </c>
    </row>
    <row r="1955" spans="1:2" x14ac:dyDescent="0.25">
      <c r="A1955" s="15">
        <v>7.328989</v>
      </c>
      <c r="B1955" s="15">
        <v>-103.686481</v>
      </c>
    </row>
    <row r="1956" spans="1:2" x14ac:dyDescent="0.25">
      <c r="A1956" s="15">
        <v>7.3327390000000001</v>
      </c>
      <c r="B1956" s="15">
        <v>-103.676349</v>
      </c>
    </row>
    <row r="1957" spans="1:2" x14ac:dyDescent="0.25">
      <c r="A1957" s="15">
        <v>7.3364900000000004</v>
      </c>
      <c r="B1957" s="15">
        <v>-103.666618</v>
      </c>
    </row>
    <row r="1958" spans="1:2" x14ac:dyDescent="0.25">
      <c r="A1958" s="15">
        <v>7.3402409999999998</v>
      </c>
      <c r="B1958" s="15">
        <v>-103.646518</v>
      </c>
    </row>
    <row r="1959" spans="1:2" x14ac:dyDescent="0.25">
      <c r="A1959" s="15">
        <v>7.3439920000000001</v>
      </c>
      <c r="B1959" s="15">
        <v>-103.62007</v>
      </c>
    </row>
    <row r="1960" spans="1:2" x14ac:dyDescent="0.25">
      <c r="A1960" s="15">
        <v>7.3477430000000004</v>
      </c>
      <c r="B1960" s="15">
        <v>-103.58923</v>
      </c>
    </row>
    <row r="1961" spans="1:2" x14ac:dyDescent="0.25">
      <c r="A1961" s="15">
        <v>7.3514929999999996</v>
      </c>
      <c r="B1961" s="15">
        <v>-103.56178800000001</v>
      </c>
    </row>
    <row r="1962" spans="1:2" x14ac:dyDescent="0.25">
      <c r="A1962" s="15">
        <v>7.3552439999999999</v>
      </c>
      <c r="B1962" s="15">
        <v>-103.532377</v>
      </c>
    </row>
    <row r="1963" spans="1:2" x14ac:dyDescent="0.25">
      <c r="A1963" s="15">
        <v>7.3589950000000002</v>
      </c>
      <c r="B1963" s="15">
        <v>-103.48866200000001</v>
      </c>
    </row>
    <row r="1964" spans="1:2" x14ac:dyDescent="0.25">
      <c r="A1964" s="15">
        <v>7.3627459999999996</v>
      </c>
      <c r="B1964" s="15">
        <v>-103.44715100000001</v>
      </c>
    </row>
    <row r="1965" spans="1:2" x14ac:dyDescent="0.25">
      <c r="A1965" s="15">
        <v>7.3664959999999997</v>
      </c>
      <c r="B1965" s="15">
        <v>-103.417023</v>
      </c>
    </row>
    <row r="1966" spans="1:2" x14ac:dyDescent="0.25">
      <c r="A1966" s="15">
        <v>7.370247</v>
      </c>
      <c r="B1966" s="15">
        <v>-103.39579000000001</v>
      </c>
    </row>
    <row r="1967" spans="1:2" x14ac:dyDescent="0.25">
      <c r="A1967" s="15">
        <v>7.3739980000000003</v>
      </c>
      <c r="B1967" s="15">
        <v>-103.377585</v>
      </c>
    </row>
    <row r="1968" spans="1:2" x14ac:dyDescent="0.25">
      <c r="A1968" s="15">
        <v>7.3777489999999997</v>
      </c>
      <c r="B1968" s="15">
        <v>-103.365308</v>
      </c>
    </row>
    <row r="1969" spans="1:2" x14ac:dyDescent="0.25">
      <c r="A1969" s="15">
        <v>7.3814989999999998</v>
      </c>
      <c r="B1969" s="15">
        <v>-103.35414</v>
      </c>
    </row>
    <row r="1970" spans="1:2" x14ac:dyDescent="0.25">
      <c r="A1970" s="15">
        <v>7.3852500000000001</v>
      </c>
      <c r="B1970" s="15">
        <v>-103.343745</v>
      </c>
    </row>
    <row r="1971" spans="1:2" x14ac:dyDescent="0.25">
      <c r="A1971" s="15">
        <v>7.3890010000000004</v>
      </c>
      <c r="B1971" s="15">
        <v>-103.339314</v>
      </c>
    </row>
    <row r="1972" spans="1:2" x14ac:dyDescent="0.25">
      <c r="A1972" s="15">
        <v>7.3927519999999998</v>
      </c>
      <c r="B1972" s="15">
        <v>-103.34084</v>
      </c>
    </row>
    <row r="1973" spans="1:2" x14ac:dyDescent="0.25">
      <c r="A1973" s="15">
        <v>7.3965019999999999</v>
      </c>
      <c r="B1973" s="15">
        <v>-103.34389</v>
      </c>
    </row>
    <row r="1974" spans="1:2" x14ac:dyDescent="0.25">
      <c r="A1974" s="15">
        <v>7.4002530000000002</v>
      </c>
      <c r="B1974" s="15">
        <v>-103.353151</v>
      </c>
    </row>
    <row r="1975" spans="1:2" x14ac:dyDescent="0.25">
      <c r="A1975" s="15">
        <v>7.4040039999999996</v>
      </c>
      <c r="B1975" s="15">
        <v>-103.367261</v>
      </c>
    </row>
    <row r="1976" spans="1:2" x14ac:dyDescent="0.25">
      <c r="A1976" s="15">
        <v>7.4077549999999999</v>
      </c>
      <c r="B1976" s="15">
        <v>-103.383897</v>
      </c>
    </row>
    <row r="1977" spans="1:2" x14ac:dyDescent="0.25">
      <c r="A1977" s="15">
        <v>7.411505</v>
      </c>
      <c r="B1977" s="15">
        <v>-103.40793600000001</v>
      </c>
    </row>
    <row r="1978" spans="1:2" x14ac:dyDescent="0.25">
      <c r="A1978" s="15">
        <v>7.4152560000000003</v>
      </c>
      <c r="B1978" s="15">
        <v>-103.43049999999999</v>
      </c>
    </row>
    <row r="1979" spans="1:2" x14ac:dyDescent="0.25">
      <c r="A1979" s="15">
        <v>7.4190069999999997</v>
      </c>
      <c r="B1979" s="15">
        <v>-103.450408</v>
      </c>
    </row>
    <row r="1980" spans="1:2" x14ac:dyDescent="0.25">
      <c r="A1980" s="15">
        <v>7.422758</v>
      </c>
      <c r="B1980" s="15">
        <v>-103.476839</v>
      </c>
    </row>
    <row r="1981" spans="1:2" x14ac:dyDescent="0.25">
      <c r="A1981" s="15">
        <v>7.4265090000000002</v>
      </c>
      <c r="B1981" s="15">
        <v>-103.50035200000001</v>
      </c>
    </row>
    <row r="1982" spans="1:2" x14ac:dyDescent="0.25">
      <c r="A1982" s="15">
        <v>7.4302590000000004</v>
      </c>
      <c r="B1982" s="15">
        <v>-103.518401</v>
      </c>
    </row>
    <row r="1983" spans="1:2" x14ac:dyDescent="0.25">
      <c r="A1983" s="15">
        <v>7.4340099999999998</v>
      </c>
      <c r="B1983" s="15">
        <v>-103.530928</v>
      </c>
    </row>
    <row r="1984" spans="1:2" x14ac:dyDescent="0.25">
      <c r="A1984" s="15">
        <v>7.4377610000000001</v>
      </c>
      <c r="B1984" s="15">
        <v>-103.53927</v>
      </c>
    </row>
    <row r="1985" spans="1:2" x14ac:dyDescent="0.25">
      <c r="A1985" s="15">
        <v>7.4415120000000003</v>
      </c>
      <c r="B1985" s="15">
        <v>-103.539137</v>
      </c>
    </row>
    <row r="1986" spans="1:2" x14ac:dyDescent="0.25">
      <c r="A1986" s="15">
        <v>7.4452619999999996</v>
      </c>
      <c r="B1986" s="15">
        <v>-103.52231999999999</v>
      </c>
    </row>
    <row r="1987" spans="1:2" x14ac:dyDescent="0.25">
      <c r="A1987" s="15">
        <v>7.4490129999999999</v>
      </c>
      <c r="B1987" s="15">
        <v>-103.50042500000001</v>
      </c>
    </row>
    <row r="1988" spans="1:2" x14ac:dyDescent="0.25">
      <c r="A1988" s="15">
        <v>7.4527640000000002</v>
      </c>
      <c r="B1988" s="15">
        <v>-103.47792</v>
      </c>
    </row>
    <row r="1989" spans="1:2" x14ac:dyDescent="0.25">
      <c r="A1989" s="15">
        <v>7.4565149999999996</v>
      </c>
      <c r="B1989" s="15">
        <v>-103.45477</v>
      </c>
    </row>
    <row r="1990" spans="1:2" x14ac:dyDescent="0.25">
      <c r="A1990" s="15">
        <v>7.4602649999999997</v>
      </c>
      <c r="B1990" s="15">
        <v>-103.422889</v>
      </c>
    </row>
    <row r="1991" spans="1:2" x14ac:dyDescent="0.25">
      <c r="A1991" s="15">
        <v>7.464016</v>
      </c>
      <c r="B1991" s="15">
        <v>-103.396973</v>
      </c>
    </row>
    <row r="1992" spans="1:2" x14ac:dyDescent="0.25">
      <c r="A1992" s="15">
        <v>7.4677670000000003</v>
      </c>
      <c r="B1992" s="15">
        <v>-103.38578699999999</v>
      </c>
    </row>
    <row r="1993" spans="1:2" x14ac:dyDescent="0.25">
      <c r="A1993" s="15">
        <v>7.4715179999999997</v>
      </c>
      <c r="B1993" s="15">
        <v>-103.37571699999999</v>
      </c>
    </row>
    <row r="1994" spans="1:2" x14ac:dyDescent="0.25">
      <c r="A1994" s="15">
        <v>7.4752679999999998</v>
      </c>
      <c r="B1994" s="15">
        <v>-103.36464100000001</v>
      </c>
    </row>
    <row r="1995" spans="1:2" x14ac:dyDescent="0.25">
      <c r="A1995" s="15">
        <v>7.4790190000000001</v>
      </c>
      <c r="B1995" s="15">
        <v>-103.35726</v>
      </c>
    </row>
    <row r="1996" spans="1:2" x14ac:dyDescent="0.25">
      <c r="A1996" s="15">
        <v>7.4827700000000004</v>
      </c>
      <c r="B1996" s="15">
        <v>-103.360823</v>
      </c>
    </row>
    <row r="1997" spans="1:2" x14ac:dyDescent="0.25">
      <c r="A1997" s="15">
        <v>7.4865209999999998</v>
      </c>
      <c r="B1997" s="15">
        <v>-103.369202</v>
      </c>
    </row>
    <row r="1998" spans="1:2" x14ac:dyDescent="0.25">
      <c r="A1998" s="15">
        <v>7.4902709999999999</v>
      </c>
      <c r="B1998" s="15">
        <v>-103.378744</v>
      </c>
    </row>
    <row r="1999" spans="1:2" x14ac:dyDescent="0.25">
      <c r="A1999" s="15">
        <v>7.4940220000000002</v>
      </c>
      <c r="B1999" s="15">
        <v>-103.392354</v>
      </c>
    </row>
    <row r="2000" spans="1:2" x14ac:dyDescent="0.25">
      <c r="A2000" s="15">
        <v>7.4977729999999996</v>
      </c>
      <c r="B2000" s="15">
        <v>-103.40637700000001</v>
      </c>
    </row>
    <row r="2001" spans="1:2" x14ac:dyDescent="0.25">
      <c r="A2001" s="15">
        <v>7.5015239999999999</v>
      </c>
      <c r="B2001" s="15">
        <v>-103.424356</v>
      </c>
    </row>
    <row r="2002" spans="1:2" x14ac:dyDescent="0.25">
      <c r="A2002" s="15">
        <v>7.5052750000000001</v>
      </c>
      <c r="B2002" s="15">
        <v>-103.44567000000001</v>
      </c>
    </row>
    <row r="2003" spans="1:2" x14ac:dyDescent="0.25">
      <c r="A2003" s="15">
        <v>7.5090250000000003</v>
      </c>
      <c r="B2003" s="15">
        <v>-103.462675</v>
      </c>
    </row>
    <row r="2004" spans="1:2" x14ac:dyDescent="0.25">
      <c r="A2004" s="15">
        <v>7.5127759999999997</v>
      </c>
      <c r="B2004" s="15">
        <v>-103.479743</v>
      </c>
    </row>
    <row r="2005" spans="1:2" x14ac:dyDescent="0.25">
      <c r="A2005" s="15">
        <v>7.516527</v>
      </c>
      <c r="B2005" s="15">
        <v>-103.497017</v>
      </c>
    </row>
    <row r="2006" spans="1:2" x14ac:dyDescent="0.25">
      <c r="A2006" s="15">
        <v>7.5202780000000002</v>
      </c>
      <c r="B2006" s="15">
        <v>-103.511781</v>
      </c>
    </row>
    <row r="2007" spans="1:2" x14ac:dyDescent="0.25">
      <c r="A2007" s="15">
        <v>7.5240280000000004</v>
      </c>
      <c r="B2007" s="15">
        <v>-103.530658</v>
      </c>
    </row>
    <row r="2008" spans="1:2" x14ac:dyDescent="0.25">
      <c r="A2008" s="15">
        <v>7.5277789999999998</v>
      </c>
      <c r="B2008" s="15">
        <v>-103.54763</v>
      </c>
    </row>
    <row r="2009" spans="1:2" x14ac:dyDescent="0.25">
      <c r="A2009" s="15">
        <v>7.5315300000000001</v>
      </c>
      <c r="B2009" s="15">
        <v>-103.558437</v>
      </c>
    </row>
    <row r="2010" spans="1:2" x14ac:dyDescent="0.25">
      <c r="A2010" s="15">
        <v>7.5352810000000003</v>
      </c>
      <c r="B2010" s="15">
        <v>-103.576701</v>
      </c>
    </row>
    <row r="2011" spans="1:2" x14ac:dyDescent="0.25">
      <c r="A2011" s="15">
        <v>7.5390309999999996</v>
      </c>
      <c r="B2011" s="15">
        <v>-103.59493999999999</v>
      </c>
    </row>
    <row r="2012" spans="1:2" x14ac:dyDescent="0.25">
      <c r="A2012" s="15">
        <v>7.5427819999999999</v>
      </c>
      <c r="B2012" s="15">
        <v>-103.617356</v>
      </c>
    </row>
    <row r="2013" spans="1:2" x14ac:dyDescent="0.25">
      <c r="A2013" s="15">
        <v>7.5465330000000002</v>
      </c>
      <c r="B2013" s="15">
        <v>-103.64272800000001</v>
      </c>
    </row>
    <row r="2014" spans="1:2" x14ac:dyDescent="0.25">
      <c r="A2014" s="15">
        <v>7.5502840000000004</v>
      </c>
      <c r="B2014" s="15">
        <v>-103.67374700000001</v>
      </c>
    </row>
    <row r="2015" spans="1:2" x14ac:dyDescent="0.25">
      <c r="A2015" s="15">
        <v>7.5540339999999997</v>
      </c>
      <c r="B2015" s="15">
        <v>-103.713668</v>
      </c>
    </row>
    <row r="2016" spans="1:2" x14ac:dyDescent="0.25">
      <c r="A2016" s="15">
        <v>7.557785</v>
      </c>
      <c r="B2016" s="15">
        <v>-103.759686</v>
      </c>
    </row>
    <row r="2017" spans="1:2" x14ac:dyDescent="0.25">
      <c r="A2017" s="15">
        <v>7.5615360000000003</v>
      </c>
      <c r="B2017" s="15">
        <v>-103.804332</v>
      </c>
    </row>
    <row r="2018" spans="1:2" x14ac:dyDescent="0.25">
      <c r="A2018" s="15">
        <v>7.5652869999999997</v>
      </c>
      <c r="B2018" s="15">
        <v>-103.849369</v>
      </c>
    </row>
    <row r="2019" spans="1:2" x14ac:dyDescent="0.25">
      <c r="A2019" s="15">
        <v>7.5690369999999998</v>
      </c>
      <c r="B2019" s="15">
        <v>-103.90138899999999</v>
      </c>
    </row>
    <row r="2020" spans="1:2" x14ac:dyDescent="0.25">
      <c r="A2020" s="15">
        <v>7.5727880000000001</v>
      </c>
      <c r="B2020" s="15">
        <v>-103.937352</v>
      </c>
    </row>
    <row r="2021" spans="1:2" x14ac:dyDescent="0.25">
      <c r="A2021" s="15">
        <v>7.5765390000000004</v>
      </c>
      <c r="B2021" s="15">
        <v>-103.97190399999999</v>
      </c>
    </row>
    <row r="2022" spans="1:2" x14ac:dyDescent="0.25">
      <c r="A2022" s="15">
        <v>7.5802899999999998</v>
      </c>
      <c r="B2022" s="15">
        <v>-103.99810100000001</v>
      </c>
    </row>
    <row r="2023" spans="1:2" x14ac:dyDescent="0.25">
      <c r="A2023" s="15">
        <v>7.584041</v>
      </c>
      <c r="B2023" s="15">
        <v>-104.01302699999999</v>
      </c>
    </row>
    <row r="2024" spans="1:2" x14ac:dyDescent="0.25">
      <c r="A2024" s="15">
        <v>7.5877910000000002</v>
      </c>
      <c r="B2024" s="15">
        <v>-104.014377</v>
      </c>
    </row>
    <row r="2025" spans="1:2" x14ac:dyDescent="0.25">
      <c r="A2025" s="15">
        <v>7.5915419999999996</v>
      </c>
      <c r="B2025" s="15">
        <v>-104.00805699999999</v>
      </c>
    </row>
    <row r="2026" spans="1:2" x14ac:dyDescent="0.25">
      <c r="A2026" s="15">
        <v>7.5952929999999999</v>
      </c>
      <c r="B2026" s="15">
        <v>-103.99388</v>
      </c>
    </row>
    <row r="2027" spans="1:2" x14ac:dyDescent="0.25">
      <c r="A2027" s="15">
        <v>7.5990440000000001</v>
      </c>
      <c r="B2027" s="15">
        <v>-103.967541</v>
      </c>
    </row>
    <row r="2028" spans="1:2" x14ac:dyDescent="0.25">
      <c r="A2028" s="15">
        <v>7.6027940000000003</v>
      </c>
      <c r="B2028" s="15">
        <v>-103.93191400000001</v>
      </c>
    </row>
    <row r="2029" spans="1:2" x14ac:dyDescent="0.25">
      <c r="A2029" s="15">
        <v>7.6065449999999997</v>
      </c>
      <c r="B2029" s="15">
        <v>-103.88727400000001</v>
      </c>
    </row>
    <row r="2030" spans="1:2" x14ac:dyDescent="0.25">
      <c r="A2030" s="15">
        <v>7.6102959999999999</v>
      </c>
      <c r="B2030" s="15">
        <v>-103.83345799999999</v>
      </c>
    </row>
    <row r="2031" spans="1:2" x14ac:dyDescent="0.25">
      <c r="A2031" s="15">
        <v>7.6140470000000002</v>
      </c>
      <c r="B2031" s="15">
        <v>-103.769723</v>
      </c>
    </row>
    <row r="2032" spans="1:2" x14ac:dyDescent="0.25">
      <c r="A2032" s="15">
        <v>7.6177970000000004</v>
      </c>
      <c r="B2032" s="15">
        <v>-103.710015</v>
      </c>
    </row>
    <row r="2033" spans="1:2" x14ac:dyDescent="0.25">
      <c r="A2033" s="15">
        <v>7.6215479999999998</v>
      </c>
      <c r="B2033" s="15">
        <v>-103.65212699999999</v>
      </c>
    </row>
    <row r="2034" spans="1:2" x14ac:dyDescent="0.25">
      <c r="A2034" s="15">
        <v>7.625299</v>
      </c>
      <c r="B2034" s="15">
        <v>-103.594697</v>
      </c>
    </row>
    <row r="2035" spans="1:2" x14ac:dyDescent="0.25">
      <c r="A2035" s="15">
        <v>7.6290500000000003</v>
      </c>
      <c r="B2035" s="15">
        <v>-103.539146</v>
      </c>
    </row>
    <row r="2036" spans="1:2" x14ac:dyDescent="0.25">
      <c r="A2036" s="15">
        <v>7.6327999999999996</v>
      </c>
      <c r="B2036" s="15">
        <v>-103.488783</v>
      </c>
    </row>
    <row r="2037" spans="1:2" x14ac:dyDescent="0.25">
      <c r="A2037" s="15">
        <v>7.6365509999999999</v>
      </c>
      <c r="B2037" s="15">
        <v>-103.445652</v>
      </c>
    </row>
    <row r="2038" spans="1:2" x14ac:dyDescent="0.25">
      <c r="A2038" s="15">
        <v>7.6403020000000001</v>
      </c>
      <c r="B2038" s="15">
        <v>-103.416825</v>
      </c>
    </row>
    <row r="2039" spans="1:2" x14ac:dyDescent="0.25">
      <c r="A2039" s="15">
        <v>7.6440530000000004</v>
      </c>
      <c r="B2039" s="15">
        <v>-103.39612099999999</v>
      </c>
    </row>
    <row r="2040" spans="1:2" x14ac:dyDescent="0.25">
      <c r="A2040" s="15">
        <v>7.6478029999999997</v>
      </c>
      <c r="B2040" s="15">
        <v>-103.384632</v>
      </c>
    </row>
    <row r="2041" spans="1:2" x14ac:dyDescent="0.25">
      <c r="A2041" s="15">
        <v>7.651554</v>
      </c>
      <c r="B2041" s="15">
        <v>-103.385558</v>
      </c>
    </row>
    <row r="2042" spans="1:2" x14ac:dyDescent="0.25">
      <c r="A2042" s="15">
        <v>7.6553050000000002</v>
      </c>
      <c r="B2042" s="15">
        <v>-103.390716</v>
      </c>
    </row>
    <row r="2043" spans="1:2" x14ac:dyDescent="0.25">
      <c r="A2043" s="15">
        <v>7.6590559999999996</v>
      </c>
      <c r="B2043" s="15">
        <v>-103.40688299999999</v>
      </c>
    </row>
    <row r="2044" spans="1:2" x14ac:dyDescent="0.25">
      <c r="A2044" s="15">
        <v>7.6628069999999999</v>
      </c>
      <c r="B2044" s="15">
        <v>-103.43166100000001</v>
      </c>
    </row>
    <row r="2045" spans="1:2" x14ac:dyDescent="0.25">
      <c r="A2045" s="15">
        <v>7.6665570000000001</v>
      </c>
      <c r="B2045" s="15">
        <v>-103.459655</v>
      </c>
    </row>
    <row r="2046" spans="1:2" x14ac:dyDescent="0.25">
      <c r="A2046" s="15">
        <v>7.6703080000000003</v>
      </c>
      <c r="B2046" s="15">
        <v>-103.49361500000001</v>
      </c>
    </row>
    <row r="2047" spans="1:2" x14ac:dyDescent="0.25">
      <c r="A2047" s="15">
        <v>7.6740589999999997</v>
      </c>
      <c r="B2047" s="15">
        <v>-103.53155</v>
      </c>
    </row>
    <row r="2048" spans="1:2" x14ac:dyDescent="0.25">
      <c r="A2048" s="15">
        <v>7.67781</v>
      </c>
      <c r="B2048" s="15">
        <v>-103.57144099999999</v>
      </c>
    </row>
    <row r="2049" spans="1:2" x14ac:dyDescent="0.25">
      <c r="A2049" s="15">
        <v>7.6815600000000002</v>
      </c>
      <c r="B2049" s="15">
        <v>-103.61060999999999</v>
      </c>
    </row>
    <row r="2050" spans="1:2" x14ac:dyDescent="0.25">
      <c r="A2050" s="15">
        <v>7.6853109999999996</v>
      </c>
      <c r="B2050" s="15">
        <v>-103.649739</v>
      </c>
    </row>
    <row r="2051" spans="1:2" x14ac:dyDescent="0.25">
      <c r="A2051" s="15">
        <v>7.6890619999999998</v>
      </c>
      <c r="B2051" s="15">
        <v>-103.68968700000001</v>
      </c>
    </row>
    <row r="2052" spans="1:2" x14ac:dyDescent="0.25">
      <c r="A2052" s="15">
        <v>7.6928130000000001</v>
      </c>
      <c r="B2052" s="15">
        <v>-103.73285</v>
      </c>
    </row>
    <row r="2053" spans="1:2" x14ac:dyDescent="0.25">
      <c r="A2053" s="15">
        <v>7.6965630000000003</v>
      </c>
      <c r="B2053" s="15">
        <v>-103.774086</v>
      </c>
    </row>
    <row r="2054" spans="1:2" x14ac:dyDescent="0.25">
      <c r="A2054" s="15">
        <v>7.7003139999999997</v>
      </c>
      <c r="B2054" s="15">
        <v>-103.817819</v>
      </c>
    </row>
    <row r="2055" spans="1:2" x14ac:dyDescent="0.25">
      <c r="A2055" s="15">
        <v>7.7040649999999999</v>
      </c>
      <c r="B2055" s="15">
        <v>-103.86660999999999</v>
      </c>
    </row>
    <row r="2056" spans="1:2" x14ac:dyDescent="0.25">
      <c r="A2056" s="15">
        <v>7.7078160000000002</v>
      </c>
      <c r="B2056" s="15">
        <v>-103.911744</v>
      </c>
    </row>
    <row r="2057" spans="1:2" x14ac:dyDescent="0.25">
      <c r="A2057" s="15">
        <v>7.7115660000000004</v>
      </c>
      <c r="B2057" s="15">
        <v>-103.95089900000001</v>
      </c>
    </row>
    <row r="2058" spans="1:2" x14ac:dyDescent="0.25">
      <c r="A2058" s="15">
        <v>7.7153169999999998</v>
      </c>
      <c r="B2058" s="15">
        <v>-103.996307</v>
      </c>
    </row>
    <row r="2059" spans="1:2" x14ac:dyDescent="0.25">
      <c r="A2059" s="15">
        <v>7.719068</v>
      </c>
      <c r="B2059" s="15">
        <v>-104.04225099999999</v>
      </c>
    </row>
    <row r="2060" spans="1:2" x14ac:dyDescent="0.25">
      <c r="A2060" s="15">
        <v>7.7228190000000003</v>
      </c>
      <c r="B2060" s="15">
        <v>-104.08325600000001</v>
      </c>
    </row>
    <row r="2061" spans="1:2" x14ac:dyDescent="0.25">
      <c r="A2061" s="15">
        <v>7.7265689999999996</v>
      </c>
      <c r="B2061" s="15">
        <v>-104.121247</v>
      </c>
    </row>
    <row r="2062" spans="1:2" x14ac:dyDescent="0.25">
      <c r="A2062" s="15">
        <v>7.7303199999999999</v>
      </c>
      <c r="B2062" s="15">
        <v>-104.151914</v>
      </c>
    </row>
    <row r="2063" spans="1:2" x14ac:dyDescent="0.25">
      <c r="A2063" s="15">
        <v>7.7340710000000001</v>
      </c>
      <c r="B2063" s="15">
        <v>-104.17524299999999</v>
      </c>
    </row>
    <row r="2064" spans="1:2" x14ac:dyDescent="0.25">
      <c r="A2064" s="15">
        <v>7.7378220000000004</v>
      </c>
      <c r="B2064" s="15">
        <v>-104.202562</v>
      </c>
    </row>
    <row r="2065" spans="1:2" x14ac:dyDescent="0.25">
      <c r="A2065" s="15">
        <v>7.7415729999999998</v>
      </c>
      <c r="B2065" s="15">
        <v>-104.226974</v>
      </c>
    </row>
    <row r="2066" spans="1:2" x14ac:dyDescent="0.25">
      <c r="A2066" s="15">
        <v>7.745323</v>
      </c>
      <c r="B2066" s="15">
        <v>-104.246016</v>
      </c>
    </row>
    <row r="2067" spans="1:2" x14ac:dyDescent="0.25">
      <c r="A2067" s="15">
        <v>7.7490740000000002</v>
      </c>
      <c r="B2067" s="15">
        <v>-104.26195</v>
      </c>
    </row>
    <row r="2068" spans="1:2" x14ac:dyDescent="0.25">
      <c r="A2068" s="15">
        <v>7.7528249999999996</v>
      </c>
      <c r="B2068" s="15">
        <v>-104.274547</v>
      </c>
    </row>
    <row r="2069" spans="1:2" x14ac:dyDescent="0.25">
      <c r="A2069" s="15">
        <v>7.7565759999999999</v>
      </c>
      <c r="B2069" s="15">
        <v>-104.281109</v>
      </c>
    </row>
    <row r="2070" spans="1:2" x14ac:dyDescent="0.25">
      <c r="A2070" s="15">
        <v>7.7603260000000001</v>
      </c>
      <c r="B2070" s="15">
        <v>-104.28346000000001</v>
      </c>
    </row>
    <row r="2071" spans="1:2" x14ac:dyDescent="0.25">
      <c r="A2071" s="15">
        <v>7.7640770000000003</v>
      </c>
      <c r="B2071" s="15">
        <v>-104.283191</v>
      </c>
    </row>
    <row r="2072" spans="1:2" x14ac:dyDescent="0.25">
      <c r="A2072" s="15">
        <v>7.7678279999999997</v>
      </c>
      <c r="B2072" s="15">
        <v>-104.282595</v>
      </c>
    </row>
    <row r="2073" spans="1:2" x14ac:dyDescent="0.25">
      <c r="A2073" s="15">
        <v>7.771579</v>
      </c>
      <c r="B2073" s="15">
        <v>-104.274258</v>
      </c>
    </row>
    <row r="2074" spans="1:2" x14ac:dyDescent="0.25">
      <c r="A2074" s="15">
        <v>7.7753290000000002</v>
      </c>
      <c r="B2074" s="15">
        <v>-104.259449</v>
      </c>
    </row>
    <row r="2075" spans="1:2" x14ac:dyDescent="0.25">
      <c r="A2075" s="15">
        <v>7.7790800000000004</v>
      </c>
      <c r="B2075" s="15">
        <v>-104.24181799999999</v>
      </c>
    </row>
    <row r="2076" spans="1:2" x14ac:dyDescent="0.25">
      <c r="A2076" s="15">
        <v>7.7828309999999998</v>
      </c>
      <c r="B2076" s="15">
        <v>-104.229332</v>
      </c>
    </row>
    <row r="2077" spans="1:2" x14ac:dyDescent="0.25">
      <c r="A2077" s="15">
        <v>7.7865820000000001</v>
      </c>
      <c r="B2077" s="15">
        <v>-104.21693999999999</v>
      </c>
    </row>
    <row r="2078" spans="1:2" x14ac:dyDescent="0.25">
      <c r="A2078" s="15">
        <v>7.7903320000000003</v>
      </c>
      <c r="B2078" s="15">
        <v>-104.204515</v>
      </c>
    </row>
    <row r="2079" spans="1:2" x14ac:dyDescent="0.25">
      <c r="A2079" s="15">
        <v>7.7940829999999997</v>
      </c>
      <c r="B2079" s="15">
        <v>-104.19506199999999</v>
      </c>
    </row>
    <row r="2080" spans="1:2" x14ac:dyDescent="0.25">
      <c r="A2080" s="15">
        <v>7.7978339999999999</v>
      </c>
      <c r="B2080" s="15">
        <v>-104.186986</v>
      </c>
    </row>
    <row r="2081" spans="1:2" x14ac:dyDescent="0.25">
      <c r="A2081" s="15">
        <v>7.8015850000000002</v>
      </c>
      <c r="B2081" s="15">
        <v>-104.178476</v>
      </c>
    </row>
    <row r="2082" spans="1:2" x14ac:dyDescent="0.25">
      <c r="A2082" s="15">
        <v>7.8053350000000004</v>
      </c>
      <c r="B2082" s="15">
        <v>-104.18079</v>
      </c>
    </row>
    <row r="2083" spans="1:2" x14ac:dyDescent="0.25">
      <c r="A2083" s="15">
        <v>7.8090859999999997</v>
      </c>
      <c r="B2083" s="15">
        <v>-104.18258400000001</v>
      </c>
    </row>
    <row r="2084" spans="1:2" x14ac:dyDescent="0.25">
      <c r="A2084" s="15">
        <v>7.812837</v>
      </c>
      <c r="B2084" s="15">
        <v>-104.18638199999999</v>
      </c>
    </row>
    <row r="2085" spans="1:2" x14ac:dyDescent="0.25">
      <c r="A2085" s="15">
        <v>7.8165880000000003</v>
      </c>
      <c r="B2085" s="15">
        <v>-104.18938</v>
      </c>
    </row>
    <row r="2086" spans="1:2" x14ac:dyDescent="0.25">
      <c r="A2086" s="15">
        <v>7.8203389999999997</v>
      </c>
      <c r="B2086" s="15">
        <v>-104.18593799999999</v>
      </c>
    </row>
    <row r="2087" spans="1:2" x14ac:dyDescent="0.25">
      <c r="A2087" s="15">
        <v>7.8240889999999998</v>
      </c>
      <c r="B2087" s="15">
        <v>-104.18407000000001</v>
      </c>
    </row>
    <row r="2088" spans="1:2" x14ac:dyDescent="0.25">
      <c r="A2088" s="15">
        <v>7.8278400000000001</v>
      </c>
      <c r="B2088" s="15">
        <v>-104.184614</v>
      </c>
    </row>
    <row r="2089" spans="1:2" x14ac:dyDescent="0.25">
      <c r="A2089" s="15">
        <v>7.8315910000000004</v>
      </c>
      <c r="B2089" s="15">
        <v>-104.181791</v>
      </c>
    </row>
    <row r="2090" spans="1:2" x14ac:dyDescent="0.25">
      <c r="A2090" s="15">
        <v>7.8353419999999998</v>
      </c>
      <c r="B2090" s="15">
        <v>-104.17649900000001</v>
      </c>
    </row>
    <row r="2091" spans="1:2" x14ac:dyDescent="0.25">
      <c r="A2091" s="15">
        <v>7.8390919999999999</v>
      </c>
      <c r="B2091" s="15">
        <v>-104.16799899999999</v>
      </c>
    </row>
    <row r="2092" spans="1:2" x14ac:dyDescent="0.25">
      <c r="A2092" s="15">
        <v>7.8428430000000002</v>
      </c>
      <c r="B2092" s="15">
        <v>-104.157725</v>
      </c>
    </row>
    <row r="2093" spans="1:2" x14ac:dyDescent="0.25">
      <c r="A2093" s="15">
        <v>7.8465939999999996</v>
      </c>
      <c r="B2093" s="15">
        <v>-104.140354</v>
      </c>
    </row>
    <row r="2094" spans="1:2" x14ac:dyDescent="0.25">
      <c r="A2094" s="15">
        <v>7.8503449999999999</v>
      </c>
      <c r="B2094" s="15">
        <v>-104.116136</v>
      </c>
    </row>
    <row r="2095" spans="1:2" x14ac:dyDescent="0.25">
      <c r="A2095" s="15">
        <v>7.854095</v>
      </c>
      <c r="B2095" s="15">
        <v>-104.08334000000001</v>
      </c>
    </row>
    <row r="2096" spans="1:2" x14ac:dyDescent="0.25">
      <c r="A2096" s="15">
        <v>7.8578460000000003</v>
      </c>
      <c r="B2096" s="15">
        <v>-104.053719</v>
      </c>
    </row>
    <row r="2097" spans="1:2" x14ac:dyDescent="0.25">
      <c r="A2097" s="15">
        <v>7.8615969999999997</v>
      </c>
      <c r="B2097" s="15">
        <v>-104.028693</v>
      </c>
    </row>
    <row r="2098" spans="1:2" x14ac:dyDescent="0.25">
      <c r="A2098" s="15">
        <v>7.865348</v>
      </c>
      <c r="B2098" s="15">
        <v>-104.004357</v>
      </c>
    </row>
    <row r="2099" spans="1:2" x14ac:dyDescent="0.25">
      <c r="A2099" s="15">
        <v>7.8690980000000001</v>
      </c>
      <c r="B2099" s="15">
        <v>-103.982097</v>
      </c>
    </row>
    <row r="2100" spans="1:2" x14ac:dyDescent="0.25">
      <c r="A2100" s="15">
        <v>7.8728490000000004</v>
      </c>
      <c r="B2100" s="15">
        <v>-103.960137</v>
      </c>
    </row>
    <row r="2101" spans="1:2" x14ac:dyDescent="0.25">
      <c r="A2101" s="15">
        <v>7.8765999999999998</v>
      </c>
      <c r="B2101" s="15">
        <v>-103.94562000000001</v>
      </c>
    </row>
    <row r="2102" spans="1:2" x14ac:dyDescent="0.25">
      <c r="A2102" s="15">
        <v>7.8803510000000001</v>
      </c>
      <c r="B2102" s="15">
        <v>-103.934254</v>
      </c>
    </row>
    <row r="2103" spans="1:2" x14ac:dyDescent="0.25">
      <c r="A2103" s="15">
        <v>7.8841010000000002</v>
      </c>
      <c r="B2103" s="15">
        <v>-103.933187</v>
      </c>
    </row>
    <row r="2104" spans="1:2" x14ac:dyDescent="0.25">
      <c r="A2104" s="15">
        <v>7.8878519999999996</v>
      </c>
      <c r="B2104" s="15">
        <v>-103.93985000000001</v>
      </c>
    </row>
    <row r="2105" spans="1:2" x14ac:dyDescent="0.25">
      <c r="A2105" s="15">
        <v>7.8916029999999999</v>
      </c>
      <c r="B2105" s="15">
        <v>-103.94825299999999</v>
      </c>
    </row>
    <row r="2106" spans="1:2" x14ac:dyDescent="0.25">
      <c r="A2106" s="15">
        <v>7.8953540000000002</v>
      </c>
      <c r="B2106" s="15">
        <v>-103.960143</v>
      </c>
    </row>
    <row r="2107" spans="1:2" x14ac:dyDescent="0.25">
      <c r="A2107" s="15">
        <v>7.8991049999999996</v>
      </c>
      <c r="B2107" s="15">
        <v>-103.97089</v>
      </c>
    </row>
    <row r="2108" spans="1:2" x14ac:dyDescent="0.25">
      <c r="A2108" s="15">
        <v>7.9028549999999997</v>
      </c>
      <c r="B2108" s="15">
        <v>-103.985055</v>
      </c>
    </row>
    <row r="2109" spans="1:2" x14ac:dyDescent="0.25">
      <c r="A2109" s="15">
        <v>7.906606</v>
      </c>
      <c r="B2109" s="15">
        <v>-104.004558</v>
      </c>
    </row>
    <row r="2110" spans="1:2" x14ac:dyDescent="0.25">
      <c r="A2110" s="15">
        <v>7.9103570000000003</v>
      </c>
      <c r="B2110" s="15">
        <v>-104.019211</v>
      </c>
    </row>
    <row r="2111" spans="1:2" x14ac:dyDescent="0.25">
      <c r="A2111" s="15">
        <v>7.9141079999999997</v>
      </c>
      <c r="B2111" s="15">
        <v>-104.030036</v>
      </c>
    </row>
    <row r="2112" spans="1:2" x14ac:dyDescent="0.25">
      <c r="A2112" s="15">
        <v>7.9178579999999998</v>
      </c>
      <c r="B2112" s="15">
        <v>-104.03553700000001</v>
      </c>
    </row>
    <row r="2113" spans="1:2" x14ac:dyDescent="0.25">
      <c r="A2113" s="15">
        <v>7.9216090000000001</v>
      </c>
      <c r="B2113" s="15">
        <v>-104.027947</v>
      </c>
    </row>
    <row r="2114" spans="1:2" x14ac:dyDescent="0.25">
      <c r="A2114" s="15">
        <v>7.9253600000000004</v>
      </c>
      <c r="B2114" s="15">
        <v>-104.026717</v>
      </c>
    </row>
    <row r="2115" spans="1:2" x14ac:dyDescent="0.25">
      <c r="A2115" s="15">
        <v>7.9291109999999998</v>
      </c>
      <c r="B2115" s="15">
        <v>-104.022407</v>
      </c>
    </row>
    <row r="2116" spans="1:2" x14ac:dyDescent="0.25">
      <c r="A2116" s="15">
        <v>7.9328609999999999</v>
      </c>
      <c r="B2116" s="15">
        <v>-104.01713100000001</v>
      </c>
    </row>
    <row r="2117" spans="1:2" x14ac:dyDescent="0.25">
      <c r="A2117" s="15">
        <v>7.9366120000000002</v>
      </c>
      <c r="B2117" s="15">
        <v>-104.011014</v>
      </c>
    </row>
    <row r="2118" spans="1:2" x14ac:dyDescent="0.25">
      <c r="A2118" s="15">
        <v>7.9403629999999996</v>
      </c>
      <c r="B2118" s="15">
        <v>-104.000308</v>
      </c>
    </row>
    <row r="2119" spans="1:2" x14ac:dyDescent="0.25">
      <c r="A2119" s="15">
        <v>7.9441139999999999</v>
      </c>
      <c r="B2119" s="15">
        <v>-103.990486</v>
      </c>
    </row>
    <row r="2120" spans="1:2" x14ac:dyDescent="0.25">
      <c r="A2120" s="15">
        <v>7.947864</v>
      </c>
      <c r="B2120" s="15">
        <v>-103.985072</v>
      </c>
    </row>
    <row r="2121" spans="1:2" x14ac:dyDescent="0.25">
      <c r="A2121" s="15">
        <v>7.9516150000000003</v>
      </c>
      <c r="B2121" s="15">
        <v>-103.986717</v>
      </c>
    </row>
    <row r="2122" spans="1:2" x14ac:dyDescent="0.25">
      <c r="A2122" s="15">
        <v>7.9553659999999997</v>
      </c>
      <c r="B2122" s="15">
        <v>-103.99498800000001</v>
      </c>
    </row>
    <row r="2123" spans="1:2" x14ac:dyDescent="0.25">
      <c r="A2123" s="15">
        <v>7.959117</v>
      </c>
      <c r="B2123" s="15">
        <v>-103.999583</v>
      </c>
    </row>
    <row r="2124" spans="1:2" x14ac:dyDescent="0.25">
      <c r="A2124" s="15">
        <v>7.9628670000000001</v>
      </c>
      <c r="B2124" s="15">
        <v>-104.00980199999999</v>
      </c>
    </row>
    <row r="2125" spans="1:2" x14ac:dyDescent="0.25">
      <c r="A2125" s="15">
        <v>7.9666180000000004</v>
      </c>
      <c r="B2125" s="15">
        <v>-104.024522</v>
      </c>
    </row>
    <row r="2126" spans="1:2" x14ac:dyDescent="0.25">
      <c r="A2126" s="15">
        <v>7.9703689999999998</v>
      </c>
      <c r="B2126" s="15">
        <v>-104.039559</v>
      </c>
    </row>
    <row r="2127" spans="1:2" x14ac:dyDescent="0.25">
      <c r="A2127" s="15">
        <v>7.9741200000000001</v>
      </c>
      <c r="B2127" s="15">
        <v>-104.050524</v>
      </c>
    </row>
    <row r="2128" spans="1:2" x14ac:dyDescent="0.25">
      <c r="A2128" s="15">
        <v>7.9778710000000004</v>
      </c>
      <c r="B2128" s="15">
        <v>-104.063062</v>
      </c>
    </row>
    <row r="2129" spans="1:2" x14ac:dyDescent="0.25">
      <c r="A2129" s="15">
        <v>7.9816209999999996</v>
      </c>
      <c r="B2129" s="15">
        <v>-104.07674900000001</v>
      </c>
    </row>
    <row r="2130" spans="1:2" x14ac:dyDescent="0.25">
      <c r="A2130" s="15">
        <v>7.9853719999999999</v>
      </c>
      <c r="B2130" s="15">
        <v>-104.092332</v>
      </c>
    </row>
    <row r="2131" spans="1:2" x14ac:dyDescent="0.25">
      <c r="A2131" s="15">
        <v>7.9891230000000002</v>
      </c>
      <c r="B2131" s="15">
        <v>-104.110631</v>
      </c>
    </row>
    <row r="2132" spans="1:2" x14ac:dyDescent="0.25">
      <c r="A2132" s="15">
        <v>7.9928739999999996</v>
      </c>
      <c r="B2132" s="15">
        <v>-104.124408</v>
      </c>
    </row>
    <row r="2133" spans="1:2" x14ac:dyDescent="0.25">
      <c r="A2133" s="15">
        <v>7.9966239999999997</v>
      </c>
      <c r="B2133" s="15">
        <v>-104.130116</v>
      </c>
    </row>
    <row r="2134" spans="1:2" x14ac:dyDescent="0.25">
      <c r="A2134" s="15">
        <v>8.000375</v>
      </c>
      <c r="B2134" s="15">
        <v>-104.12803599999999</v>
      </c>
    </row>
    <row r="2135" spans="1:2" x14ac:dyDescent="0.25">
      <c r="A2135" s="15">
        <v>8.0041259999999994</v>
      </c>
      <c r="B2135" s="15">
        <v>-104.12887499999999</v>
      </c>
    </row>
    <row r="2136" spans="1:2" x14ac:dyDescent="0.25">
      <c r="A2136" s="15">
        <v>8.0078770000000006</v>
      </c>
      <c r="B2136" s="15">
        <v>-104.127357</v>
      </c>
    </row>
    <row r="2137" spans="1:2" x14ac:dyDescent="0.25">
      <c r="A2137" s="15">
        <v>8.0116270000000007</v>
      </c>
      <c r="B2137" s="15">
        <v>-104.126274</v>
      </c>
    </row>
    <row r="2138" spans="1:2" x14ac:dyDescent="0.25">
      <c r="A2138" s="15">
        <v>8.0153780000000001</v>
      </c>
      <c r="B2138" s="15">
        <v>-104.124364</v>
      </c>
    </row>
    <row r="2139" spans="1:2" x14ac:dyDescent="0.25">
      <c r="A2139" s="15">
        <v>8.0191289999999995</v>
      </c>
      <c r="B2139" s="15">
        <v>-104.116022</v>
      </c>
    </row>
    <row r="2140" spans="1:2" x14ac:dyDescent="0.25">
      <c r="A2140" s="15">
        <v>8.0228800000000007</v>
      </c>
      <c r="B2140" s="15">
        <v>-104.104935</v>
      </c>
    </row>
    <row r="2141" spans="1:2" x14ac:dyDescent="0.25">
      <c r="A2141" s="15">
        <v>8.0266300000000008</v>
      </c>
      <c r="B2141" s="15">
        <v>-104.1011</v>
      </c>
    </row>
    <row r="2142" spans="1:2" x14ac:dyDescent="0.25">
      <c r="A2142" s="15">
        <v>8.0303810000000002</v>
      </c>
      <c r="B2142" s="15">
        <v>-104.10061</v>
      </c>
    </row>
    <row r="2143" spans="1:2" x14ac:dyDescent="0.25">
      <c r="A2143" s="15">
        <v>8.0341319999999996</v>
      </c>
      <c r="B2143" s="15">
        <v>-104.102569</v>
      </c>
    </row>
    <row r="2144" spans="1:2" x14ac:dyDescent="0.25">
      <c r="A2144" s="15">
        <v>8.0378830000000008</v>
      </c>
      <c r="B2144" s="15">
        <v>-104.103881</v>
      </c>
    </row>
    <row r="2145" spans="1:2" x14ac:dyDescent="0.25">
      <c r="A2145" s="15">
        <v>8.0416329999999991</v>
      </c>
      <c r="B2145" s="15">
        <v>-104.106189</v>
      </c>
    </row>
    <row r="2146" spans="1:2" x14ac:dyDescent="0.25">
      <c r="A2146" s="15">
        <v>8.0453840000000003</v>
      </c>
      <c r="B2146" s="15">
        <v>-104.114115</v>
      </c>
    </row>
    <row r="2147" spans="1:2" x14ac:dyDescent="0.25">
      <c r="A2147" s="15">
        <v>8.0491349999999997</v>
      </c>
      <c r="B2147" s="15">
        <v>-104.122755</v>
      </c>
    </row>
    <row r="2148" spans="1:2" x14ac:dyDescent="0.25">
      <c r="A2148" s="15">
        <v>8.0528860000000009</v>
      </c>
      <c r="B2148" s="15">
        <v>-104.136662</v>
      </c>
    </row>
    <row r="2149" spans="1:2" x14ac:dyDescent="0.25">
      <c r="A2149" s="15">
        <v>8.0566370000000003</v>
      </c>
      <c r="B2149" s="15">
        <v>-104.156524</v>
      </c>
    </row>
    <row r="2150" spans="1:2" x14ac:dyDescent="0.25">
      <c r="A2150" s="15">
        <v>8.0603870000000004</v>
      </c>
      <c r="B2150" s="15">
        <v>-104.172881</v>
      </c>
    </row>
    <row r="2151" spans="1:2" x14ac:dyDescent="0.25">
      <c r="A2151" s="15">
        <v>8.0641379999999998</v>
      </c>
      <c r="B2151" s="15">
        <v>-104.185812</v>
      </c>
    </row>
    <row r="2152" spans="1:2" x14ac:dyDescent="0.25">
      <c r="A2152" s="15">
        <v>8.0678889999999992</v>
      </c>
      <c r="B2152" s="15">
        <v>-104.19525</v>
      </c>
    </row>
    <row r="2153" spans="1:2" x14ac:dyDescent="0.25">
      <c r="A2153" s="15">
        <v>8.0716400000000004</v>
      </c>
      <c r="B2153" s="15">
        <v>-104.20044</v>
      </c>
    </row>
    <row r="2154" spans="1:2" x14ac:dyDescent="0.25">
      <c r="A2154" s="15">
        <v>8.0753900000000005</v>
      </c>
      <c r="B2154" s="15">
        <v>-104.21161600000001</v>
      </c>
    </row>
    <row r="2155" spans="1:2" x14ac:dyDescent="0.25">
      <c r="A2155" s="15">
        <v>8.0791409999999999</v>
      </c>
      <c r="B2155" s="15">
        <v>-104.211657</v>
      </c>
    </row>
    <row r="2156" spans="1:2" x14ac:dyDescent="0.25">
      <c r="A2156" s="15">
        <v>8.0828919999999993</v>
      </c>
      <c r="B2156" s="15">
        <v>-104.19889999999999</v>
      </c>
    </row>
    <row r="2157" spans="1:2" x14ac:dyDescent="0.25">
      <c r="A2157" s="15">
        <v>8.0866430000000005</v>
      </c>
      <c r="B2157" s="15">
        <v>-104.179164</v>
      </c>
    </row>
    <row r="2158" spans="1:2" x14ac:dyDescent="0.25">
      <c r="A2158" s="15">
        <v>8.0903930000000006</v>
      </c>
      <c r="B2158" s="15">
        <v>-104.15194</v>
      </c>
    </row>
    <row r="2159" spans="1:2" x14ac:dyDescent="0.25">
      <c r="A2159" s="15">
        <v>8.094144</v>
      </c>
      <c r="B2159" s="15">
        <v>-104.117048</v>
      </c>
    </row>
    <row r="2160" spans="1:2" x14ac:dyDescent="0.25">
      <c r="A2160" s="15">
        <v>8.0978949999999994</v>
      </c>
      <c r="B2160" s="15">
        <v>-104.078749</v>
      </c>
    </row>
    <row r="2161" spans="1:2" x14ac:dyDescent="0.25">
      <c r="A2161" s="15">
        <v>8.1016460000000006</v>
      </c>
      <c r="B2161" s="15">
        <v>-104.043654</v>
      </c>
    </row>
    <row r="2162" spans="1:2" x14ac:dyDescent="0.25">
      <c r="A2162" s="15">
        <v>8.1053960000000007</v>
      </c>
      <c r="B2162" s="15">
        <v>-104.005303</v>
      </c>
    </row>
    <row r="2163" spans="1:2" x14ac:dyDescent="0.25">
      <c r="A2163" s="15">
        <v>8.1091470000000001</v>
      </c>
      <c r="B2163" s="15">
        <v>-103.96776300000001</v>
      </c>
    </row>
    <row r="2164" spans="1:2" x14ac:dyDescent="0.25">
      <c r="A2164" s="15">
        <v>8.1128979999999995</v>
      </c>
      <c r="B2164" s="15">
        <v>-103.93605700000001</v>
      </c>
    </row>
    <row r="2165" spans="1:2" x14ac:dyDescent="0.25">
      <c r="A2165" s="15">
        <v>8.1166490000000007</v>
      </c>
      <c r="B2165" s="15">
        <v>-103.90886500000001</v>
      </c>
    </row>
    <row r="2166" spans="1:2" x14ac:dyDescent="0.25">
      <c r="A2166" s="15">
        <v>8.1203990000000008</v>
      </c>
      <c r="B2166" s="15">
        <v>-103.882255</v>
      </c>
    </row>
    <row r="2167" spans="1:2" x14ac:dyDescent="0.25">
      <c r="A2167" s="15">
        <v>8.1241500000000002</v>
      </c>
      <c r="B2167" s="15">
        <v>-103.85435699999999</v>
      </c>
    </row>
    <row r="2168" spans="1:2" x14ac:dyDescent="0.25">
      <c r="A2168" s="15">
        <v>8.1279009999999996</v>
      </c>
      <c r="B2168" s="15">
        <v>-103.83099</v>
      </c>
    </row>
    <row r="2169" spans="1:2" x14ac:dyDescent="0.25">
      <c r="A2169" s="15">
        <v>8.1316520000000008</v>
      </c>
      <c r="B2169" s="15">
        <v>-103.80908100000001</v>
      </c>
    </row>
    <row r="2170" spans="1:2" x14ac:dyDescent="0.25">
      <c r="A2170" s="15">
        <v>8.1354030000000002</v>
      </c>
      <c r="B2170" s="15">
        <v>-103.792436</v>
      </c>
    </row>
    <row r="2171" spans="1:2" x14ac:dyDescent="0.25">
      <c r="A2171" s="15">
        <v>8.1391530000000003</v>
      </c>
      <c r="B2171" s="15">
        <v>-103.786608</v>
      </c>
    </row>
    <row r="2172" spans="1:2" x14ac:dyDescent="0.25">
      <c r="A2172" s="15">
        <v>8.1429039999999997</v>
      </c>
      <c r="B2172" s="15">
        <v>-103.78541800000001</v>
      </c>
    </row>
    <row r="2173" spans="1:2" x14ac:dyDescent="0.25">
      <c r="A2173" s="15">
        <v>8.1466550000000009</v>
      </c>
      <c r="B2173" s="15">
        <v>-103.785183</v>
      </c>
    </row>
    <row r="2174" spans="1:2" x14ac:dyDescent="0.25">
      <c r="A2174" s="15">
        <v>8.1504060000000003</v>
      </c>
      <c r="B2174" s="15">
        <v>-103.790766</v>
      </c>
    </row>
    <row r="2175" spans="1:2" x14ac:dyDescent="0.25">
      <c r="A2175" s="15">
        <v>8.1541560000000004</v>
      </c>
      <c r="B2175" s="15">
        <v>-103.803555</v>
      </c>
    </row>
    <row r="2176" spans="1:2" x14ac:dyDescent="0.25">
      <c r="A2176" s="15">
        <v>8.1579069999999998</v>
      </c>
      <c r="B2176" s="15">
        <v>-103.823193</v>
      </c>
    </row>
    <row r="2177" spans="1:2" x14ac:dyDescent="0.25">
      <c r="A2177" s="15">
        <v>8.1616579999999992</v>
      </c>
      <c r="B2177" s="15">
        <v>-103.843056</v>
      </c>
    </row>
    <row r="2178" spans="1:2" x14ac:dyDescent="0.25">
      <c r="A2178" s="15">
        <v>8.1654090000000004</v>
      </c>
      <c r="B2178" s="15">
        <v>-103.864993</v>
      </c>
    </row>
    <row r="2179" spans="1:2" x14ac:dyDescent="0.25">
      <c r="A2179" s="15">
        <v>8.1691590000000005</v>
      </c>
      <c r="B2179" s="15">
        <v>-103.889461</v>
      </c>
    </row>
    <row r="2180" spans="1:2" x14ac:dyDescent="0.25">
      <c r="A2180" s="15">
        <v>8.1729099999999999</v>
      </c>
      <c r="B2180" s="15">
        <v>-103.914874</v>
      </c>
    </row>
    <row r="2181" spans="1:2" x14ac:dyDescent="0.25">
      <c r="A2181" s="15">
        <v>8.1766609999999993</v>
      </c>
      <c r="B2181" s="15">
        <v>-103.937229</v>
      </c>
    </row>
    <row r="2182" spans="1:2" x14ac:dyDescent="0.25">
      <c r="A2182" s="15">
        <v>8.1804120000000005</v>
      </c>
      <c r="B2182" s="15">
        <v>-103.96171099999999</v>
      </c>
    </row>
    <row r="2183" spans="1:2" x14ac:dyDescent="0.25">
      <c r="A2183" s="15">
        <v>8.1841620000000006</v>
      </c>
      <c r="B2183" s="15">
        <v>-103.986673</v>
      </c>
    </row>
    <row r="2184" spans="1:2" x14ac:dyDescent="0.25">
      <c r="A2184" s="15">
        <v>8.187913</v>
      </c>
      <c r="B2184" s="15">
        <v>-104.01306200000001</v>
      </c>
    </row>
    <row r="2185" spans="1:2" x14ac:dyDescent="0.25">
      <c r="A2185" s="15">
        <v>8.1916639999999994</v>
      </c>
      <c r="B2185" s="15">
        <v>-104.037322</v>
      </c>
    </row>
    <row r="2186" spans="1:2" x14ac:dyDescent="0.25">
      <c r="A2186" s="15">
        <v>8.1954150000000006</v>
      </c>
      <c r="B2186" s="15">
        <v>-104.05828700000001</v>
      </c>
    </row>
    <row r="2187" spans="1:2" x14ac:dyDescent="0.25">
      <c r="A2187" s="15">
        <v>8.1991650000000007</v>
      </c>
      <c r="B2187" s="15">
        <v>-104.082795</v>
      </c>
    </row>
    <row r="2188" spans="1:2" x14ac:dyDescent="0.25">
      <c r="A2188" s="15">
        <v>8.2029160000000001</v>
      </c>
      <c r="B2188" s="15">
        <v>-104.104783</v>
      </c>
    </row>
    <row r="2189" spans="1:2" x14ac:dyDescent="0.25">
      <c r="A2189" s="15">
        <v>8.2066669999999995</v>
      </c>
      <c r="B2189" s="15">
        <v>-104.127054</v>
      </c>
    </row>
    <row r="2190" spans="1:2" x14ac:dyDescent="0.25">
      <c r="A2190" s="15">
        <v>8.2104180000000007</v>
      </c>
      <c r="B2190" s="15">
        <v>-104.153159</v>
      </c>
    </row>
    <row r="2191" spans="1:2" x14ac:dyDescent="0.25">
      <c r="A2191" s="15">
        <v>8.2141690000000001</v>
      </c>
      <c r="B2191" s="15">
        <v>-104.177255</v>
      </c>
    </row>
    <row r="2192" spans="1:2" x14ac:dyDescent="0.25">
      <c r="A2192" s="15">
        <v>8.2179190000000002</v>
      </c>
      <c r="B2192" s="15">
        <v>-104.20228899999999</v>
      </c>
    </row>
    <row r="2193" spans="1:2" x14ac:dyDescent="0.25">
      <c r="A2193" s="15">
        <v>8.2216699999999996</v>
      </c>
      <c r="B2193" s="15">
        <v>-104.22451</v>
      </c>
    </row>
    <row r="2194" spans="1:2" x14ac:dyDescent="0.25">
      <c r="A2194" s="15">
        <v>8.2254210000000008</v>
      </c>
      <c r="B2194" s="15">
        <v>-104.25313800000001</v>
      </c>
    </row>
    <row r="2195" spans="1:2" x14ac:dyDescent="0.25">
      <c r="A2195" s="15">
        <v>8.2291720000000002</v>
      </c>
      <c r="B2195" s="15">
        <v>-104.288203</v>
      </c>
    </row>
    <row r="2196" spans="1:2" x14ac:dyDescent="0.25">
      <c r="A2196" s="15">
        <v>8.2329220000000003</v>
      </c>
      <c r="B2196" s="15">
        <v>-104.327184</v>
      </c>
    </row>
    <row r="2197" spans="1:2" x14ac:dyDescent="0.25">
      <c r="A2197" s="15">
        <v>8.2366729999999997</v>
      </c>
      <c r="B2197" s="15">
        <v>-104.369201</v>
      </c>
    </row>
    <row r="2198" spans="1:2" x14ac:dyDescent="0.25">
      <c r="A2198" s="15">
        <v>8.2404240000000009</v>
      </c>
      <c r="B2198" s="15">
        <v>-104.410495</v>
      </c>
    </row>
    <row r="2199" spans="1:2" x14ac:dyDescent="0.25">
      <c r="A2199" s="15">
        <v>8.2441750000000003</v>
      </c>
      <c r="B2199" s="15">
        <v>-104.455568</v>
      </c>
    </row>
    <row r="2200" spans="1:2" x14ac:dyDescent="0.25">
      <c r="A2200" s="15">
        <v>8.2479250000000004</v>
      </c>
      <c r="B2200" s="15">
        <v>-104.50229899999999</v>
      </c>
    </row>
    <row r="2201" spans="1:2" x14ac:dyDescent="0.25">
      <c r="A2201" s="15">
        <v>8.2516759999999998</v>
      </c>
      <c r="B2201" s="15">
        <v>-104.545033</v>
      </c>
    </row>
    <row r="2202" spans="1:2" x14ac:dyDescent="0.25">
      <c r="A2202" s="15">
        <v>8.2554269999999992</v>
      </c>
      <c r="B2202" s="15">
        <v>-104.589082</v>
      </c>
    </row>
    <row r="2203" spans="1:2" x14ac:dyDescent="0.25">
      <c r="A2203" s="15">
        <v>8.2591780000000004</v>
      </c>
      <c r="B2203" s="15">
        <v>-104.628719</v>
      </c>
    </row>
    <row r="2204" spans="1:2" x14ac:dyDescent="0.25">
      <c r="A2204" s="15">
        <v>8.2629280000000005</v>
      </c>
      <c r="B2204" s="15">
        <v>-104.659706</v>
      </c>
    </row>
    <row r="2205" spans="1:2" x14ac:dyDescent="0.25">
      <c r="A2205" s="15">
        <v>8.2666789999999999</v>
      </c>
      <c r="B2205" s="15">
        <v>-104.688554</v>
      </c>
    </row>
    <row r="2206" spans="1:2" x14ac:dyDescent="0.25">
      <c r="A2206" s="15">
        <v>8.2704299999999993</v>
      </c>
      <c r="B2206" s="15">
        <v>-104.707885</v>
      </c>
    </row>
    <row r="2207" spans="1:2" x14ac:dyDescent="0.25">
      <c r="A2207" s="15">
        <v>8.2741810000000005</v>
      </c>
      <c r="B2207" s="15">
        <v>-104.717738</v>
      </c>
    </row>
    <row r="2208" spans="1:2" x14ac:dyDescent="0.25">
      <c r="A2208" s="15">
        <v>8.2779310000000006</v>
      </c>
      <c r="B2208" s="15">
        <v>-104.71773399999999</v>
      </c>
    </row>
    <row r="2209" spans="1:2" x14ac:dyDescent="0.25">
      <c r="A2209" s="15">
        <v>8.281682</v>
      </c>
      <c r="B2209" s="15">
        <v>-104.709924</v>
      </c>
    </row>
    <row r="2210" spans="1:2" x14ac:dyDescent="0.25">
      <c r="A2210" s="15">
        <v>8.2854329999999994</v>
      </c>
      <c r="B2210" s="15">
        <v>-104.691485</v>
      </c>
    </row>
    <row r="2211" spans="1:2" x14ac:dyDescent="0.25">
      <c r="A2211" s="15">
        <v>8.2891840000000006</v>
      </c>
      <c r="B2211" s="15">
        <v>-104.662936</v>
      </c>
    </row>
    <row r="2212" spans="1:2" x14ac:dyDescent="0.25">
      <c r="A2212" s="15">
        <v>8.2929349999999999</v>
      </c>
      <c r="B2212" s="15">
        <v>-104.625941</v>
      </c>
    </row>
    <row r="2213" spans="1:2" x14ac:dyDescent="0.25">
      <c r="A2213" s="15">
        <v>8.2966850000000001</v>
      </c>
      <c r="B2213" s="15">
        <v>-104.578031</v>
      </c>
    </row>
    <row r="2214" spans="1:2" x14ac:dyDescent="0.25">
      <c r="A2214" s="15">
        <v>8.3004359999999995</v>
      </c>
      <c r="B2214" s="15">
        <v>-104.52462800000001</v>
      </c>
    </row>
    <row r="2215" spans="1:2" x14ac:dyDescent="0.25">
      <c r="A2215" s="15">
        <v>8.3041870000000007</v>
      </c>
      <c r="B2215" s="15">
        <v>-104.470411</v>
      </c>
    </row>
    <row r="2216" spans="1:2" x14ac:dyDescent="0.25">
      <c r="A2216" s="15">
        <v>8.307938</v>
      </c>
      <c r="B2216" s="15">
        <v>-104.41049</v>
      </c>
    </row>
    <row r="2217" spans="1:2" x14ac:dyDescent="0.25">
      <c r="A2217" s="15">
        <v>8.3116880000000002</v>
      </c>
      <c r="B2217" s="15">
        <v>-104.343523</v>
      </c>
    </row>
    <row r="2218" spans="1:2" x14ac:dyDescent="0.25">
      <c r="A2218" s="15">
        <v>8.3154389999999996</v>
      </c>
      <c r="B2218" s="15">
        <v>-104.27926100000001</v>
      </c>
    </row>
    <row r="2219" spans="1:2" x14ac:dyDescent="0.25">
      <c r="A2219" s="15">
        <v>8.3191900000000008</v>
      </c>
      <c r="B2219" s="15">
        <v>-104.216161</v>
      </c>
    </row>
    <row r="2220" spans="1:2" x14ac:dyDescent="0.25">
      <c r="A2220" s="15">
        <v>8.3229410000000001</v>
      </c>
      <c r="B2220" s="15">
        <v>-104.155688</v>
      </c>
    </row>
    <row r="2221" spans="1:2" x14ac:dyDescent="0.25">
      <c r="A2221" s="15">
        <v>8.3266910000000003</v>
      </c>
      <c r="B2221" s="15">
        <v>-104.0994</v>
      </c>
    </row>
    <row r="2222" spans="1:2" x14ac:dyDescent="0.25">
      <c r="A2222" s="15">
        <v>8.3304419999999997</v>
      </c>
      <c r="B2222" s="15">
        <v>-104.05037799999999</v>
      </c>
    </row>
    <row r="2223" spans="1:2" x14ac:dyDescent="0.25">
      <c r="A2223" s="15">
        <v>8.3341930000000009</v>
      </c>
      <c r="B2223" s="15">
        <v>-103.999264</v>
      </c>
    </row>
    <row r="2224" spans="1:2" x14ac:dyDescent="0.25">
      <c r="A2224" s="15">
        <v>8.3379440000000002</v>
      </c>
      <c r="B2224" s="15">
        <v>-103.951086</v>
      </c>
    </row>
    <row r="2225" spans="1:2" x14ac:dyDescent="0.25">
      <c r="A2225" s="15">
        <v>8.3416940000000004</v>
      </c>
      <c r="B2225" s="15">
        <v>-103.908238</v>
      </c>
    </row>
    <row r="2226" spans="1:2" x14ac:dyDescent="0.25">
      <c r="A2226" s="15">
        <v>8.3454449999999998</v>
      </c>
      <c r="B2226" s="15">
        <v>-103.87291999999999</v>
      </c>
    </row>
    <row r="2227" spans="1:2" x14ac:dyDescent="0.25">
      <c r="A2227" s="15">
        <v>8.3491959999999992</v>
      </c>
      <c r="B2227" s="15">
        <v>-103.842567</v>
      </c>
    </row>
    <row r="2228" spans="1:2" x14ac:dyDescent="0.25">
      <c r="A2228" s="15">
        <v>8.3529470000000003</v>
      </c>
      <c r="B2228" s="15">
        <v>-103.817798</v>
      </c>
    </row>
    <row r="2229" spans="1:2" x14ac:dyDescent="0.25">
      <c r="A2229" s="15">
        <v>8.3566970000000005</v>
      </c>
      <c r="B2229" s="15">
        <v>-103.797466</v>
      </c>
    </row>
    <row r="2230" spans="1:2" x14ac:dyDescent="0.25">
      <c r="A2230" s="15">
        <v>8.3604479999999999</v>
      </c>
      <c r="B2230" s="15">
        <v>-103.78714100000001</v>
      </c>
    </row>
    <row r="2231" spans="1:2" x14ac:dyDescent="0.25">
      <c r="A2231" s="15">
        <v>8.3641989999999993</v>
      </c>
      <c r="B2231" s="15">
        <v>-103.785918</v>
      </c>
    </row>
    <row r="2232" spans="1:2" x14ac:dyDescent="0.25">
      <c r="A2232" s="15">
        <v>8.3679500000000004</v>
      </c>
      <c r="B2232" s="15">
        <v>-103.787058</v>
      </c>
    </row>
    <row r="2233" spans="1:2" x14ac:dyDescent="0.25">
      <c r="A2233" s="15">
        <v>8.3717009999999998</v>
      </c>
      <c r="B2233" s="15">
        <v>-103.79343799999999</v>
      </c>
    </row>
    <row r="2234" spans="1:2" x14ac:dyDescent="0.25">
      <c r="A2234" s="15">
        <v>8.375451</v>
      </c>
      <c r="B2234" s="15">
        <v>-103.805746</v>
      </c>
    </row>
    <row r="2235" spans="1:2" x14ac:dyDescent="0.25">
      <c r="A2235" s="15">
        <v>8.3792019999999994</v>
      </c>
      <c r="B2235" s="15">
        <v>-103.817464</v>
      </c>
    </row>
    <row r="2236" spans="1:2" x14ac:dyDescent="0.25">
      <c r="A2236" s="15">
        <v>8.3829530000000005</v>
      </c>
      <c r="B2236" s="15">
        <v>-103.831416</v>
      </c>
    </row>
    <row r="2237" spans="1:2" x14ac:dyDescent="0.25">
      <c r="A2237" s="15">
        <v>8.3867039999999999</v>
      </c>
      <c r="B2237" s="15">
        <v>-103.850763</v>
      </c>
    </row>
    <row r="2238" spans="1:2" x14ac:dyDescent="0.25">
      <c r="A2238" s="15">
        <v>8.3904540000000001</v>
      </c>
      <c r="B2238" s="15">
        <v>-103.869398</v>
      </c>
    </row>
    <row r="2239" spans="1:2" x14ac:dyDescent="0.25">
      <c r="A2239" s="15">
        <v>8.3942049999999995</v>
      </c>
      <c r="B2239" s="15">
        <v>-103.88800999999999</v>
      </c>
    </row>
    <row r="2240" spans="1:2" x14ac:dyDescent="0.25">
      <c r="A2240" s="15">
        <v>8.3979560000000006</v>
      </c>
      <c r="B2240" s="15">
        <v>-103.906772</v>
      </c>
    </row>
    <row r="2241" spans="1:2" x14ac:dyDescent="0.25">
      <c r="A2241" s="15">
        <v>8.401707</v>
      </c>
      <c r="B2241" s="15">
        <v>-103.923304</v>
      </c>
    </row>
    <row r="2242" spans="1:2" x14ac:dyDescent="0.25">
      <c r="A2242" s="15">
        <v>8.4054570000000002</v>
      </c>
      <c r="B2242" s="15">
        <v>-103.936587</v>
      </c>
    </row>
    <row r="2243" spans="1:2" x14ac:dyDescent="0.25">
      <c r="A2243" s="15">
        <v>8.4092079999999996</v>
      </c>
      <c r="B2243" s="15">
        <v>-103.947056</v>
      </c>
    </row>
    <row r="2244" spans="1:2" x14ac:dyDescent="0.25">
      <c r="A2244" s="15">
        <v>8.4129590000000007</v>
      </c>
      <c r="B2244" s="15">
        <v>-103.960641</v>
      </c>
    </row>
    <row r="2245" spans="1:2" x14ac:dyDescent="0.25">
      <c r="A2245" s="15">
        <v>8.4167100000000001</v>
      </c>
      <c r="B2245" s="15">
        <v>-103.971239</v>
      </c>
    </row>
    <row r="2246" spans="1:2" x14ac:dyDescent="0.25">
      <c r="A2246" s="15">
        <v>8.4204600000000003</v>
      </c>
      <c r="B2246" s="15">
        <v>-103.980735</v>
      </c>
    </row>
    <row r="2247" spans="1:2" x14ac:dyDescent="0.25">
      <c r="A2247" s="15">
        <v>8.4242109999999997</v>
      </c>
      <c r="B2247" s="15">
        <v>-103.99021399999999</v>
      </c>
    </row>
    <row r="2248" spans="1:2" x14ac:dyDescent="0.25">
      <c r="A2248" s="15">
        <v>8.4279620000000008</v>
      </c>
      <c r="B2248" s="15">
        <v>-103.994191</v>
      </c>
    </row>
    <row r="2249" spans="1:2" x14ac:dyDescent="0.25">
      <c r="A2249" s="15">
        <v>8.4317130000000002</v>
      </c>
      <c r="B2249" s="15">
        <v>-103.99420000000001</v>
      </c>
    </row>
    <row r="2250" spans="1:2" x14ac:dyDescent="0.25">
      <c r="A2250" s="15">
        <v>8.4354630000000004</v>
      </c>
      <c r="B2250" s="15">
        <v>-103.99678</v>
      </c>
    </row>
    <row r="2251" spans="1:2" x14ac:dyDescent="0.25">
      <c r="A2251" s="15">
        <v>8.4392139999999998</v>
      </c>
      <c r="B2251" s="15">
        <v>-103.99914200000001</v>
      </c>
    </row>
    <row r="2252" spans="1:2" x14ac:dyDescent="0.25">
      <c r="A2252" s="15">
        <v>8.4429649999999992</v>
      </c>
      <c r="B2252" s="15">
        <v>-104.000124</v>
      </c>
    </row>
    <row r="2253" spans="1:2" x14ac:dyDescent="0.25">
      <c r="A2253" s="15">
        <v>8.4467160000000003</v>
      </c>
      <c r="B2253" s="15">
        <v>-104.001311</v>
      </c>
    </row>
    <row r="2254" spans="1:2" x14ac:dyDescent="0.25">
      <c r="A2254" s="15">
        <v>8.4504669999999997</v>
      </c>
      <c r="B2254" s="15">
        <v>-104.001907</v>
      </c>
    </row>
    <row r="2255" spans="1:2" x14ac:dyDescent="0.25">
      <c r="A2255" s="15">
        <v>8.4542169999999999</v>
      </c>
      <c r="B2255" s="15">
        <v>-104.00104399999999</v>
      </c>
    </row>
    <row r="2256" spans="1:2" x14ac:dyDescent="0.25">
      <c r="A2256" s="15">
        <v>8.4579679999999993</v>
      </c>
      <c r="B2256" s="15">
        <v>-104.00331799999999</v>
      </c>
    </row>
    <row r="2257" spans="1:2" x14ac:dyDescent="0.25">
      <c r="A2257" s="15">
        <v>8.4617190000000004</v>
      </c>
      <c r="B2257" s="15">
        <v>-104.013017</v>
      </c>
    </row>
    <row r="2258" spans="1:2" x14ac:dyDescent="0.25">
      <c r="A2258" s="15">
        <v>8.4654699999999998</v>
      </c>
      <c r="B2258" s="15">
        <v>-104.025662</v>
      </c>
    </row>
    <row r="2259" spans="1:2" x14ac:dyDescent="0.25">
      <c r="A2259" s="15">
        <v>8.46922</v>
      </c>
      <c r="B2259" s="15">
        <v>-104.04055700000001</v>
      </c>
    </row>
    <row r="2260" spans="1:2" x14ac:dyDescent="0.25">
      <c r="A2260" s="15">
        <v>8.4729709999999994</v>
      </c>
      <c r="B2260" s="15">
        <v>-104.060282</v>
      </c>
    </row>
    <row r="2261" spans="1:2" x14ac:dyDescent="0.25">
      <c r="A2261" s="15">
        <v>8.4767220000000005</v>
      </c>
      <c r="B2261" s="15">
        <v>-104.08531600000001</v>
      </c>
    </row>
    <row r="2262" spans="1:2" x14ac:dyDescent="0.25">
      <c r="A2262" s="15">
        <v>8.4804729999999999</v>
      </c>
      <c r="B2262" s="15">
        <v>-104.118185</v>
      </c>
    </row>
    <row r="2263" spans="1:2" x14ac:dyDescent="0.25">
      <c r="A2263" s="15">
        <v>8.4842230000000001</v>
      </c>
      <c r="B2263" s="15">
        <v>-104.15391700000001</v>
      </c>
    </row>
    <row r="2264" spans="1:2" x14ac:dyDescent="0.25">
      <c r="A2264" s="15">
        <v>8.4879739999999995</v>
      </c>
      <c r="B2264" s="15">
        <v>-104.19804000000001</v>
      </c>
    </row>
    <row r="2265" spans="1:2" x14ac:dyDescent="0.25">
      <c r="A2265" s="15">
        <v>8.4917250000000006</v>
      </c>
      <c r="B2265" s="15">
        <v>-104.250804</v>
      </c>
    </row>
    <row r="2266" spans="1:2" x14ac:dyDescent="0.25">
      <c r="A2266" s="15">
        <v>8.495476</v>
      </c>
      <c r="B2266" s="15">
        <v>-104.30517500000001</v>
      </c>
    </row>
    <row r="2267" spans="1:2" x14ac:dyDescent="0.25">
      <c r="A2267" s="15">
        <v>8.4992260000000002</v>
      </c>
      <c r="B2267" s="15">
        <v>-104.362368</v>
      </c>
    </row>
    <row r="2268" spans="1:2" x14ac:dyDescent="0.25">
      <c r="A2268" s="15">
        <v>8.5029769999999996</v>
      </c>
      <c r="B2268" s="15">
        <v>-104.425273</v>
      </c>
    </row>
    <row r="2269" spans="1:2" x14ac:dyDescent="0.25">
      <c r="A2269" s="15">
        <v>8.5067280000000007</v>
      </c>
      <c r="B2269" s="15">
        <v>-104.48385399999999</v>
      </c>
    </row>
    <row r="2270" spans="1:2" x14ac:dyDescent="0.25">
      <c r="A2270" s="15">
        <v>8.5104790000000001</v>
      </c>
      <c r="B2270" s="15">
        <v>-104.53461</v>
      </c>
    </row>
    <row r="2271" spans="1:2" x14ac:dyDescent="0.25">
      <c r="A2271" s="15">
        <v>8.5142290000000003</v>
      </c>
      <c r="B2271" s="15">
        <v>-104.5848</v>
      </c>
    </row>
    <row r="2272" spans="1:2" x14ac:dyDescent="0.25">
      <c r="A2272" s="15">
        <v>8.5179799999999997</v>
      </c>
      <c r="B2272" s="15">
        <v>-104.631373</v>
      </c>
    </row>
    <row r="2273" spans="1:2" x14ac:dyDescent="0.25">
      <c r="A2273" s="15">
        <v>8.5217310000000008</v>
      </c>
      <c r="B2273" s="15">
        <v>-104.668708</v>
      </c>
    </row>
    <row r="2274" spans="1:2" x14ac:dyDescent="0.25">
      <c r="A2274" s="15">
        <v>8.5254820000000002</v>
      </c>
      <c r="B2274" s="15">
        <v>-104.696079</v>
      </c>
    </row>
    <row r="2275" spans="1:2" x14ac:dyDescent="0.25">
      <c r="A2275" s="15">
        <v>8.5292329999999996</v>
      </c>
      <c r="B2275" s="15">
        <v>-104.712273</v>
      </c>
    </row>
    <row r="2276" spans="1:2" x14ac:dyDescent="0.25">
      <c r="A2276" s="15">
        <v>8.5329829999999998</v>
      </c>
      <c r="B2276" s="15">
        <v>-104.722117</v>
      </c>
    </row>
    <row r="2277" spans="1:2" x14ac:dyDescent="0.25">
      <c r="A2277" s="15">
        <v>8.5367339999999992</v>
      </c>
      <c r="B2277" s="15">
        <v>-104.71298299999999</v>
      </c>
    </row>
    <row r="2278" spans="1:2" x14ac:dyDescent="0.25">
      <c r="A2278" s="15">
        <v>8.5404850000000003</v>
      </c>
      <c r="B2278" s="15">
        <v>-104.694346</v>
      </c>
    </row>
    <row r="2279" spans="1:2" x14ac:dyDescent="0.25">
      <c r="A2279" s="15">
        <v>8.5442359999999997</v>
      </c>
      <c r="B2279" s="15">
        <v>-104.670795</v>
      </c>
    </row>
    <row r="2280" spans="1:2" x14ac:dyDescent="0.25">
      <c r="A2280" s="15">
        <v>8.5479859999999999</v>
      </c>
      <c r="B2280" s="15">
        <v>-104.631512</v>
      </c>
    </row>
    <row r="2281" spans="1:2" x14ac:dyDescent="0.25">
      <c r="A2281" s="15">
        <v>8.5517369999999993</v>
      </c>
      <c r="B2281" s="15">
        <v>-104.580038</v>
      </c>
    </row>
    <row r="2282" spans="1:2" x14ac:dyDescent="0.25">
      <c r="A2282" s="15">
        <v>8.5554880000000004</v>
      </c>
      <c r="B2282" s="15">
        <v>-104.526341</v>
      </c>
    </row>
    <row r="2283" spans="1:2" x14ac:dyDescent="0.25">
      <c r="A2283" s="15">
        <v>8.5592389999999998</v>
      </c>
      <c r="B2283" s="15">
        <v>-104.466398</v>
      </c>
    </row>
    <row r="2284" spans="1:2" x14ac:dyDescent="0.25">
      <c r="A2284" s="15">
        <v>8.562989</v>
      </c>
      <c r="B2284" s="15">
        <v>-104.40279700000001</v>
      </c>
    </row>
    <row r="2285" spans="1:2" x14ac:dyDescent="0.25">
      <c r="A2285" s="15">
        <v>8.5667399999999994</v>
      </c>
      <c r="B2285" s="15">
        <v>-104.33654</v>
      </c>
    </row>
    <row r="2286" spans="1:2" x14ac:dyDescent="0.25">
      <c r="A2286" s="15">
        <v>8.5704910000000005</v>
      </c>
      <c r="B2286" s="15">
        <v>-104.265592</v>
      </c>
    </row>
    <row r="2287" spans="1:2" x14ac:dyDescent="0.25">
      <c r="A2287" s="15">
        <v>8.5742419999999999</v>
      </c>
      <c r="B2287" s="15">
        <v>-104.196172</v>
      </c>
    </row>
    <row r="2288" spans="1:2" x14ac:dyDescent="0.25">
      <c r="A2288" s="15">
        <v>8.5779920000000001</v>
      </c>
      <c r="B2288" s="15">
        <v>-104.13012000000001</v>
      </c>
    </row>
    <row r="2289" spans="1:2" x14ac:dyDescent="0.25">
      <c r="A2289" s="15">
        <v>8.5817429999999995</v>
      </c>
      <c r="B2289" s="15">
        <v>-104.069765</v>
      </c>
    </row>
    <row r="2290" spans="1:2" x14ac:dyDescent="0.25">
      <c r="A2290" s="15">
        <v>8.5854940000000006</v>
      </c>
      <c r="B2290" s="15">
        <v>-104.00818200000001</v>
      </c>
    </row>
    <row r="2291" spans="1:2" x14ac:dyDescent="0.25">
      <c r="A2291" s="15">
        <v>8.589245</v>
      </c>
      <c r="B2291" s="15">
        <v>-103.956214</v>
      </c>
    </row>
    <row r="2292" spans="1:2" x14ac:dyDescent="0.25">
      <c r="A2292" s="15">
        <v>8.5929950000000002</v>
      </c>
      <c r="B2292" s="15">
        <v>-103.915721</v>
      </c>
    </row>
    <row r="2293" spans="1:2" x14ac:dyDescent="0.25">
      <c r="A2293" s="15">
        <v>8.5967459999999996</v>
      </c>
      <c r="B2293" s="15">
        <v>-103.887305</v>
      </c>
    </row>
    <row r="2294" spans="1:2" x14ac:dyDescent="0.25">
      <c r="A2294" s="15">
        <v>8.6004970000000007</v>
      </c>
      <c r="B2294" s="15">
        <v>-103.875592</v>
      </c>
    </row>
    <row r="2295" spans="1:2" x14ac:dyDescent="0.25">
      <c r="A2295" s="15">
        <v>8.6042480000000001</v>
      </c>
      <c r="B2295" s="15">
        <v>-103.87987</v>
      </c>
    </row>
    <row r="2296" spans="1:2" x14ac:dyDescent="0.25">
      <c r="A2296" s="15">
        <v>8.6079980000000003</v>
      </c>
      <c r="B2296" s="15">
        <v>-103.89926199999999</v>
      </c>
    </row>
    <row r="2297" spans="1:2" x14ac:dyDescent="0.25">
      <c r="A2297" s="15">
        <v>8.6117489999999997</v>
      </c>
      <c r="B2297" s="15">
        <v>-103.929107</v>
      </c>
    </row>
    <row r="2298" spans="1:2" x14ac:dyDescent="0.25">
      <c r="A2298" s="15">
        <v>8.6155000000000008</v>
      </c>
      <c r="B2298" s="15">
        <v>-103.97152</v>
      </c>
    </row>
    <row r="2299" spans="1:2" x14ac:dyDescent="0.25">
      <c r="A2299" s="15">
        <v>8.6192510000000002</v>
      </c>
      <c r="B2299" s="15">
        <v>-104.031631</v>
      </c>
    </row>
    <row r="2300" spans="1:2" x14ac:dyDescent="0.25">
      <c r="A2300" s="15">
        <v>8.6230019999999996</v>
      </c>
      <c r="B2300" s="15">
        <v>-104.102155</v>
      </c>
    </row>
    <row r="2301" spans="1:2" x14ac:dyDescent="0.25">
      <c r="A2301" s="15">
        <v>8.6267519999999998</v>
      </c>
      <c r="B2301" s="15">
        <v>-104.179986</v>
      </c>
    </row>
    <row r="2302" spans="1:2" x14ac:dyDescent="0.25">
      <c r="A2302" s="15">
        <v>8.6305029999999991</v>
      </c>
      <c r="B2302" s="15">
        <v>-104.263571</v>
      </c>
    </row>
    <row r="2303" spans="1:2" x14ac:dyDescent="0.25">
      <c r="A2303" s="15">
        <v>8.6342540000000003</v>
      </c>
      <c r="B2303" s="15">
        <v>-104.347825</v>
      </c>
    </row>
    <row r="2304" spans="1:2" x14ac:dyDescent="0.25">
      <c r="A2304" s="15">
        <v>8.6380049999999997</v>
      </c>
      <c r="B2304" s="15">
        <v>-104.431657</v>
      </c>
    </row>
    <row r="2305" spans="1:2" x14ac:dyDescent="0.25">
      <c r="A2305" s="15">
        <v>8.6417549999999999</v>
      </c>
      <c r="B2305" s="15">
        <v>-104.51078200000001</v>
      </c>
    </row>
    <row r="2306" spans="1:2" x14ac:dyDescent="0.25">
      <c r="A2306" s="15">
        <v>8.6455059999999992</v>
      </c>
      <c r="B2306" s="15">
        <v>-104.58513600000001</v>
      </c>
    </row>
    <row r="2307" spans="1:2" x14ac:dyDescent="0.25">
      <c r="A2307" s="15">
        <v>8.6492570000000004</v>
      </c>
      <c r="B2307" s="15">
        <v>-104.64928399999999</v>
      </c>
    </row>
    <row r="2308" spans="1:2" x14ac:dyDescent="0.25">
      <c r="A2308" s="15">
        <v>8.6530079999999998</v>
      </c>
      <c r="B2308" s="15">
        <v>-104.69874799999999</v>
      </c>
    </row>
    <row r="2309" spans="1:2" x14ac:dyDescent="0.25">
      <c r="A2309" s="15">
        <v>8.656758</v>
      </c>
      <c r="B2309" s="15">
        <v>-104.70869999999999</v>
      </c>
    </row>
    <row r="2310" spans="1:2" x14ac:dyDescent="0.25">
      <c r="A2310" s="15">
        <v>8.6605089999999993</v>
      </c>
      <c r="B2310" s="15">
        <v>-104.733889</v>
      </c>
    </row>
    <row r="2311" spans="1:2" x14ac:dyDescent="0.25">
      <c r="A2311" s="15">
        <v>8.6642600000000005</v>
      </c>
      <c r="B2311" s="15">
        <v>-104.75728599999999</v>
      </c>
    </row>
    <row r="2312" spans="1:2" x14ac:dyDescent="0.25">
      <c r="A2312" s="15">
        <v>8.6680109999999999</v>
      </c>
      <c r="B2312" s="15">
        <v>-104.77351899999999</v>
      </c>
    </row>
    <row r="2313" spans="1:2" x14ac:dyDescent="0.25">
      <c r="A2313" s="15">
        <v>8.6717610000000001</v>
      </c>
      <c r="B2313" s="15">
        <v>-104.77484800000001</v>
      </c>
    </row>
    <row r="2314" spans="1:2" x14ac:dyDescent="0.25">
      <c r="A2314" s="15">
        <v>8.6755119999999994</v>
      </c>
      <c r="B2314" s="15">
        <v>-104.774407</v>
      </c>
    </row>
    <row r="2315" spans="1:2" x14ac:dyDescent="0.25">
      <c r="A2315" s="15">
        <v>8.6792630000000006</v>
      </c>
      <c r="B2315" s="15">
        <v>-104.775137</v>
      </c>
    </row>
    <row r="2316" spans="1:2" x14ac:dyDescent="0.25">
      <c r="A2316" s="15">
        <v>8.683014</v>
      </c>
      <c r="B2316" s="15">
        <v>-104.769183</v>
      </c>
    </row>
    <row r="2317" spans="1:2" x14ac:dyDescent="0.25">
      <c r="A2317" s="15">
        <v>8.6867640000000002</v>
      </c>
      <c r="B2317" s="15">
        <v>-104.75112300000001</v>
      </c>
    </row>
    <row r="2318" spans="1:2" x14ac:dyDescent="0.25">
      <c r="A2318" s="15">
        <v>8.6905149999999995</v>
      </c>
      <c r="B2318" s="15">
        <v>-104.72572700000001</v>
      </c>
    </row>
    <row r="2319" spans="1:2" x14ac:dyDescent="0.25">
      <c r="A2319" s="15">
        <v>8.6942660000000007</v>
      </c>
      <c r="B2319" s="15">
        <v>-104.70044300000001</v>
      </c>
    </row>
    <row r="2320" spans="1:2" x14ac:dyDescent="0.25">
      <c r="A2320" s="15">
        <v>8.6980170000000001</v>
      </c>
      <c r="B2320" s="15">
        <v>-104.68112499999999</v>
      </c>
    </row>
    <row r="2321" spans="1:2" x14ac:dyDescent="0.25">
      <c r="A2321" s="15">
        <v>8.7017679999999995</v>
      </c>
      <c r="B2321" s="15">
        <v>-104.66409400000001</v>
      </c>
    </row>
    <row r="2322" spans="1:2" x14ac:dyDescent="0.25">
      <c r="A2322" s="15">
        <v>8.7055179999999996</v>
      </c>
      <c r="B2322" s="15">
        <v>-104.64713399999999</v>
      </c>
    </row>
    <row r="2323" spans="1:2" x14ac:dyDescent="0.25">
      <c r="A2323" s="15">
        <v>8.7092690000000008</v>
      </c>
      <c r="B2323" s="15">
        <v>-104.631297</v>
      </c>
    </row>
    <row r="2324" spans="1:2" x14ac:dyDescent="0.25">
      <c r="A2324" s="15">
        <v>8.7130200000000002</v>
      </c>
      <c r="B2324" s="15">
        <v>-104.62136599999999</v>
      </c>
    </row>
    <row r="2325" spans="1:2" x14ac:dyDescent="0.25">
      <c r="A2325" s="15">
        <v>8.7167709999999996</v>
      </c>
      <c r="B2325" s="15">
        <v>-104.604024</v>
      </c>
    </row>
    <row r="2326" spans="1:2" x14ac:dyDescent="0.25">
      <c r="A2326" s="15">
        <v>8.7205209999999997</v>
      </c>
      <c r="B2326" s="15">
        <v>-104.588984</v>
      </c>
    </row>
    <row r="2327" spans="1:2" x14ac:dyDescent="0.25">
      <c r="A2327" s="15">
        <v>8.7242719999999991</v>
      </c>
      <c r="B2327" s="15">
        <v>-104.576296</v>
      </c>
    </row>
    <row r="2328" spans="1:2" x14ac:dyDescent="0.25">
      <c r="A2328" s="15">
        <v>8.7280230000000003</v>
      </c>
      <c r="B2328" s="15">
        <v>-104.56125900000001</v>
      </c>
    </row>
    <row r="2329" spans="1:2" x14ac:dyDescent="0.25">
      <c r="A2329" s="15">
        <v>8.7317739999999997</v>
      </c>
      <c r="B2329" s="15">
        <v>-104.545006</v>
      </c>
    </row>
    <row r="2330" spans="1:2" x14ac:dyDescent="0.25">
      <c r="A2330" s="15">
        <v>8.7355239999999998</v>
      </c>
      <c r="B2330" s="15">
        <v>-104.532088</v>
      </c>
    </row>
    <row r="2331" spans="1:2" x14ac:dyDescent="0.25">
      <c r="A2331" s="15">
        <v>8.7392749999999992</v>
      </c>
      <c r="B2331" s="15">
        <v>-104.521868</v>
      </c>
    </row>
    <row r="2332" spans="1:2" x14ac:dyDescent="0.25">
      <c r="A2332" s="15">
        <v>8.7430260000000004</v>
      </c>
      <c r="B2332" s="15">
        <v>-104.505005</v>
      </c>
    </row>
    <row r="2333" spans="1:2" x14ac:dyDescent="0.25">
      <c r="A2333" s="15">
        <v>8.7467769999999998</v>
      </c>
      <c r="B2333" s="15">
        <v>-104.48642599999999</v>
      </c>
    </row>
    <row r="2334" spans="1:2" x14ac:dyDescent="0.25">
      <c r="A2334" s="15">
        <v>8.7505269999999999</v>
      </c>
      <c r="B2334" s="15">
        <v>-104.466555</v>
      </c>
    </row>
    <row r="2335" spans="1:2" x14ac:dyDescent="0.25">
      <c r="A2335" s="15">
        <v>8.7542779999999993</v>
      </c>
      <c r="B2335" s="15">
        <v>-104.44296300000001</v>
      </c>
    </row>
    <row r="2336" spans="1:2" x14ac:dyDescent="0.25">
      <c r="A2336" s="15">
        <v>8.7580290000000005</v>
      </c>
      <c r="B2336" s="15">
        <v>-104.42316700000001</v>
      </c>
    </row>
    <row r="2337" spans="1:2" x14ac:dyDescent="0.25">
      <c r="A2337" s="15">
        <v>8.7617799999999999</v>
      </c>
      <c r="B2337" s="15">
        <v>-104.40412600000001</v>
      </c>
    </row>
    <row r="2338" spans="1:2" x14ac:dyDescent="0.25">
      <c r="A2338" s="15">
        <v>8.76553</v>
      </c>
      <c r="B2338" s="15">
        <v>-104.381681</v>
      </c>
    </row>
    <row r="2339" spans="1:2" x14ac:dyDescent="0.25">
      <c r="A2339" s="15">
        <v>8.7692809999999994</v>
      </c>
      <c r="B2339" s="15">
        <v>-104.361721</v>
      </c>
    </row>
    <row r="2340" spans="1:2" x14ac:dyDescent="0.25">
      <c r="A2340" s="15">
        <v>8.7730320000000006</v>
      </c>
      <c r="B2340" s="15">
        <v>-104.344554</v>
      </c>
    </row>
    <row r="2341" spans="1:2" x14ac:dyDescent="0.25">
      <c r="A2341" s="15">
        <v>8.776783</v>
      </c>
      <c r="B2341" s="15">
        <v>-104.33058800000001</v>
      </c>
    </row>
    <row r="2342" spans="1:2" x14ac:dyDescent="0.25">
      <c r="A2342" s="15">
        <v>8.7805339999999994</v>
      </c>
      <c r="B2342" s="15">
        <v>-104.32548199999999</v>
      </c>
    </row>
    <row r="2343" spans="1:2" x14ac:dyDescent="0.25">
      <c r="A2343" s="15">
        <v>8.7842839999999995</v>
      </c>
      <c r="B2343" s="15">
        <v>-104.317193</v>
      </c>
    </row>
    <row r="2344" spans="1:2" x14ac:dyDescent="0.25">
      <c r="A2344" s="15">
        <v>8.7880350000000007</v>
      </c>
      <c r="B2344" s="15">
        <v>-104.31668000000001</v>
      </c>
    </row>
    <row r="2345" spans="1:2" x14ac:dyDescent="0.25">
      <c r="A2345" s="15">
        <v>8.7917860000000001</v>
      </c>
      <c r="B2345" s="15">
        <v>-104.32712100000001</v>
      </c>
    </row>
    <row r="2346" spans="1:2" x14ac:dyDescent="0.25">
      <c r="A2346" s="15">
        <v>8.7955369999999995</v>
      </c>
      <c r="B2346" s="15">
        <v>-104.338308</v>
      </c>
    </row>
    <row r="2347" spans="1:2" x14ac:dyDescent="0.25">
      <c r="A2347" s="15">
        <v>8.7992869999999996</v>
      </c>
      <c r="B2347" s="15">
        <v>-104.355452</v>
      </c>
    </row>
    <row r="2348" spans="1:2" x14ac:dyDescent="0.25">
      <c r="A2348" s="15">
        <v>8.8030380000000008</v>
      </c>
      <c r="B2348" s="15">
        <v>-104.38243799999999</v>
      </c>
    </row>
    <row r="2349" spans="1:2" x14ac:dyDescent="0.25">
      <c r="A2349" s="15">
        <v>8.8067890000000002</v>
      </c>
      <c r="B2349" s="15">
        <v>-104.411361</v>
      </c>
    </row>
    <row r="2350" spans="1:2" x14ac:dyDescent="0.25">
      <c r="A2350" s="15">
        <v>8.8105399999999996</v>
      </c>
      <c r="B2350" s="15">
        <v>-104.440363</v>
      </c>
    </row>
    <row r="2351" spans="1:2" x14ac:dyDescent="0.25">
      <c r="A2351" s="15">
        <v>8.8142899999999997</v>
      </c>
      <c r="B2351" s="15">
        <v>-104.476125</v>
      </c>
    </row>
    <row r="2352" spans="1:2" x14ac:dyDescent="0.25">
      <c r="A2352" s="15">
        <v>8.8180409999999991</v>
      </c>
      <c r="B2352" s="15">
        <v>-104.51969800000001</v>
      </c>
    </row>
    <row r="2353" spans="1:2" x14ac:dyDescent="0.25">
      <c r="A2353" s="15">
        <v>8.8217920000000003</v>
      </c>
      <c r="B2353" s="15">
        <v>-104.562811</v>
      </c>
    </row>
    <row r="2354" spans="1:2" x14ac:dyDescent="0.25">
      <c r="A2354" s="15">
        <v>8.8255429999999997</v>
      </c>
      <c r="B2354" s="15">
        <v>-104.604484</v>
      </c>
    </row>
    <row r="2355" spans="1:2" x14ac:dyDescent="0.25">
      <c r="A2355" s="15">
        <v>8.8292929999999998</v>
      </c>
      <c r="B2355" s="15">
        <v>-104.637743</v>
      </c>
    </row>
    <row r="2356" spans="1:2" x14ac:dyDescent="0.25">
      <c r="A2356" s="15">
        <v>8.8330439999999992</v>
      </c>
      <c r="B2356" s="15">
        <v>-104.664419</v>
      </c>
    </row>
    <row r="2357" spans="1:2" x14ac:dyDescent="0.25">
      <c r="A2357" s="15">
        <v>8.8367950000000004</v>
      </c>
      <c r="B2357" s="15">
        <v>-104.68659100000001</v>
      </c>
    </row>
    <row r="2358" spans="1:2" x14ac:dyDescent="0.25">
      <c r="A2358" s="15">
        <v>8.8405459999999998</v>
      </c>
      <c r="B2358" s="15">
        <v>-104.70505</v>
      </c>
    </row>
    <row r="2359" spans="1:2" x14ac:dyDescent="0.25">
      <c r="A2359" s="15">
        <v>8.8442959999999999</v>
      </c>
      <c r="B2359" s="15">
        <v>-104.7178</v>
      </c>
    </row>
    <row r="2360" spans="1:2" x14ac:dyDescent="0.25">
      <c r="A2360" s="15">
        <v>8.8480469999999993</v>
      </c>
      <c r="B2360" s="15">
        <v>-104.72704400000001</v>
      </c>
    </row>
    <row r="2361" spans="1:2" x14ac:dyDescent="0.25">
      <c r="A2361" s="15">
        <v>8.8517980000000005</v>
      </c>
      <c r="B2361" s="15">
        <v>-104.726146</v>
      </c>
    </row>
    <row r="2362" spans="1:2" x14ac:dyDescent="0.25">
      <c r="A2362" s="15">
        <v>8.8555489999999999</v>
      </c>
      <c r="B2362" s="15">
        <v>-104.718878</v>
      </c>
    </row>
    <row r="2363" spans="1:2" x14ac:dyDescent="0.25">
      <c r="A2363" s="15">
        <v>8.8592999999999993</v>
      </c>
      <c r="B2363" s="15">
        <v>-104.705429</v>
      </c>
    </row>
    <row r="2364" spans="1:2" x14ac:dyDescent="0.25">
      <c r="A2364" s="15">
        <v>8.8630499999999994</v>
      </c>
      <c r="B2364" s="15">
        <v>-104.68926500000001</v>
      </c>
    </row>
    <row r="2365" spans="1:2" x14ac:dyDescent="0.25">
      <c r="A2365" s="15">
        <v>8.8668010000000006</v>
      </c>
      <c r="B2365" s="15">
        <v>-104.672157</v>
      </c>
    </row>
    <row r="2366" spans="1:2" x14ac:dyDescent="0.25">
      <c r="A2366" s="15">
        <v>8.870552</v>
      </c>
      <c r="B2366" s="15">
        <v>-104.655124</v>
      </c>
    </row>
    <row r="2367" spans="1:2" x14ac:dyDescent="0.25">
      <c r="A2367" s="15">
        <v>8.8743029999999994</v>
      </c>
      <c r="B2367" s="15">
        <v>-104.63945699999999</v>
      </c>
    </row>
    <row r="2368" spans="1:2" x14ac:dyDescent="0.25">
      <c r="A2368" s="15">
        <v>8.8780529999999995</v>
      </c>
      <c r="B2368" s="15">
        <v>-104.626372</v>
      </c>
    </row>
    <row r="2369" spans="1:2" x14ac:dyDescent="0.25">
      <c r="A2369" s="15">
        <v>8.8818040000000007</v>
      </c>
      <c r="B2369" s="15">
        <v>-104.622936</v>
      </c>
    </row>
    <row r="2370" spans="1:2" x14ac:dyDescent="0.25">
      <c r="A2370" s="15">
        <v>8.8855550000000001</v>
      </c>
      <c r="B2370" s="15">
        <v>-104.62345000000001</v>
      </c>
    </row>
    <row r="2371" spans="1:2" x14ac:dyDescent="0.25">
      <c r="A2371" s="15">
        <v>8.8893059999999995</v>
      </c>
      <c r="B2371" s="15">
        <v>-104.62959600000001</v>
      </c>
    </row>
    <row r="2372" spans="1:2" x14ac:dyDescent="0.25">
      <c r="A2372" s="15">
        <v>8.8930559999999996</v>
      </c>
      <c r="B2372" s="15">
        <v>-104.639573</v>
      </c>
    </row>
    <row r="2373" spans="1:2" x14ac:dyDescent="0.25">
      <c r="A2373" s="15">
        <v>8.8968070000000008</v>
      </c>
      <c r="B2373" s="15">
        <v>-104.654939</v>
      </c>
    </row>
    <row r="2374" spans="1:2" x14ac:dyDescent="0.25">
      <c r="A2374" s="15">
        <v>8.9005580000000002</v>
      </c>
      <c r="B2374" s="15">
        <v>-104.675033</v>
      </c>
    </row>
    <row r="2375" spans="1:2" x14ac:dyDescent="0.25">
      <c r="A2375" s="15">
        <v>8.9043089999999996</v>
      </c>
      <c r="B2375" s="15">
        <v>-104.694613</v>
      </c>
    </row>
    <row r="2376" spans="1:2" x14ac:dyDescent="0.25">
      <c r="A2376" s="15">
        <v>8.9080589999999997</v>
      </c>
      <c r="B2376" s="15">
        <v>-104.719596</v>
      </c>
    </row>
    <row r="2377" spans="1:2" x14ac:dyDescent="0.25">
      <c r="A2377" s="15">
        <v>8.9118099999999991</v>
      </c>
      <c r="B2377" s="15">
        <v>-104.742987</v>
      </c>
    </row>
    <row r="2378" spans="1:2" x14ac:dyDescent="0.25">
      <c r="A2378" s="15">
        <v>8.9155610000000003</v>
      </c>
      <c r="B2378" s="15">
        <v>-104.76364100000001</v>
      </c>
    </row>
    <row r="2379" spans="1:2" x14ac:dyDescent="0.25">
      <c r="A2379" s="15">
        <v>8.9193119999999997</v>
      </c>
      <c r="B2379" s="15">
        <v>-104.781184</v>
      </c>
    </row>
    <row r="2380" spans="1:2" x14ac:dyDescent="0.25">
      <c r="A2380" s="15">
        <v>8.9230619999999998</v>
      </c>
      <c r="B2380" s="15">
        <v>-104.794453</v>
      </c>
    </row>
    <row r="2381" spans="1:2" x14ac:dyDescent="0.25">
      <c r="A2381" s="15">
        <v>8.9268129999999992</v>
      </c>
      <c r="B2381" s="15">
        <v>-104.80242200000001</v>
      </c>
    </row>
    <row r="2382" spans="1:2" x14ac:dyDescent="0.25">
      <c r="A2382" s="15">
        <v>8.9305640000000004</v>
      </c>
      <c r="B2382" s="15">
        <v>-104.809121</v>
      </c>
    </row>
    <row r="2383" spans="1:2" x14ac:dyDescent="0.25">
      <c r="A2383" s="15">
        <v>8.9343149999999998</v>
      </c>
      <c r="B2383" s="15">
        <v>-104.809245</v>
      </c>
    </row>
    <row r="2384" spans="1:2" x14ac:dyDescent="0.25">
      <c r="A2384" s="15">
        <v>8.9380659999999992</v>
      </c>
      <c r="B2384" s="15">
        <v>-104.804204</v>
      </c>
    </row>
    <row r="2385" spans="1:2" x14ac:dyDescent="0.25">
      <c r="A2385" s="15">
        <v>8.9418159999999993</v>
      </c>
      <c r="B2385" s="15">
        <v>-104.798959</v>
      </c>
    </row>
    <row r="2386" spans="1:2" x14ac:dyDescent="0.25">
      <c r="A2386" s="15">
        <v>8.9455670000000005</v>
      </c>
      <c r="B2386" s="15">
        <v>-104.78441100000001</v>
      </c>
    </row>
    <row r="2387" spans="1:2" x14ac:dyDescent="0.25">
      <c r="A2387" s="15">
        <v>8.9493179999999999</v>
      </c>
      <c r="B2387" s="15">
        <v>-104.764338</v>
      </c>
    </row>
    <row r="2388" spans="1:2" x14ac:dyDescent="0.25">
      <c r="A2388" s="15">
        <v>8.9530689999999993</v>
      </c>
      <c r="B2388" s="15">
        <v>-104.746167</v>
      </c>
    </row>
    <row r="2389" spans="1:2" x14ac:dyDescent="0.25">
      <c r="A2389" s="15">
        <v>8.9568189999999994</v>
      </c>
      <c r="B2389" s="15">
        <v>-104.726635</v>
      </c>
    </row>
    <row r="2390" spans="1:2" x14ac:dyDescent="0.25">
      <c r="A2390" s="15">
        <v>8.9605700000000006</v>
      </c>
      <c r="B2390" s="15">
        <v>-104.7069</v>
      </c>
    </row>
    <row r="2391" spans="1:2" x14ac:dyDescent="0.25">
      <c r="A2391" s="15">
        <v>8.964321</v>
      </c>
      <c r="B2391" s="15">
        <v>-104.686246</v>
      </c>
    </row>
    <row r="2392" spans="1:2" x14ac:dyDescent="0.25">
      <c r="A2392" s="15">
        <v>8.9680719999999994</v>
      </c>
      <c r="B2392" s="15">
        <v>-104.656667</v>
      </c>
    </row>
    <row r="2393" spans="1:2" x14ac:dyDescent="0.25">
      <c r="A2393" s="15">
        <v>8.9718219999999995</v>
      </c>
      <c r="B2393" s="15">
        <v>-104.62573399999999</v>
      </c>
    </row>
    <row r="2394" spans="1:2" x14ac:dyDescent="0.25">
      <c r="A2394" s="15">
        <v>8.9755730000000007</v>
      </c>
      <c r="B2394" s="15">
        <v>-104.597438</v>
      </c>
    </row>
    <row r="2395" spans="1:2" x14ac:dyDescent="0.25">
      <c r="A2395" s="15">
        <v>8.9793240000000001</v>
      </c>
      <c r="B2395" s="15">
        <v>-104.573831</v>
      </c>
    </row>
    <row r="2396" spans="1:2" x14ac:dyDescent="0.25">
      <c r="A2396" s="15">
        <v>8.9830749999999995</v>
      </c>
      <c r="B2396" s="15">
        <v>-104.552496</v>
      </c>
    </row>
    <row r="2397" spans="1:2" x14ac:dyDescent="0.25">
      <c r="A2397" s="15">
        <v>8.9868249999999996</v>
      </c>
      <c r="B2397" s="15">
        <v>-104.53142800000001</v>
      </c>
    </row>
    <row r="2398" spans="1:2" x14ac:dyDescent="0.25">
      <c r="A2398" s="15">
        <v>8.9905760000000008</v>
      </c>
      <c r="B2398" s="15">
        <v>-104.511583</v>
      </c>
    </row>
    <row r="2399" spans="1:2" x14ac:dyDescent="0.25">
      <c r="A2399" s="15">
        <v>8.9943270000000002</v>
      </c>
      <c r="B2399" s="15">
        <v>-104.494282</v>
      </c>
    </row>
    <row r="2400" spans="1:2" x14ac:dyDescent="0.25">
      <c r="A2400" s="15">
        <v>8.9980779999999996</v>
      </c>
      <c r="B2400" s="15">
        <v>-104.477136</v>
      </c>
    </row>
    <row r="2401" spans="1:2" x14ac:dyDescent="0.25">
      <c r="A2401" s="15">
        <v>9.0018279999999997</v>
      </c>
      <c r="B2401" s="15">
        <v>-104.464555</v>
      </c>
    </row>
    <row r="2402" spans="1:2" x14ac:dyDescent="0.25">
      <c r="A2402" s="15">
        <v>9.0055790000000009</v>
      </c>
      <c r="B2402" s="15">
        <v>-104.45128699999999</v>
      </c>
    </row>
    <row r="2403" spans="1:2" x14ac:dyDescent="0.25">
      <c r="A2403" s="15">
        <v>9.0093300000000003</v>
      </c>
      <c r="B2403" s="15">
        <v>-104.43366399999999</v>
      </c>
    </row>
    <row r="2404" spans="1:2" x14ac:dyDescent="0.25">
      <c r="A2404" s="15">
        <v>9.0130809999999997</v>
      </c>
      <c r="B2404" s="15">
        <v>-104.415116</v>
      </c>
    </row>
    <row r="2405" spans="1:2" x14ac:dyDescent="0.25">
      <c r="A2405" s="15">
        <v>9.0168320000000008</v>
      </c>
      <c r="B2405" s="15">
        <v>-104.402148</v>
      </c>
    </row>
    <row r="2406" spans="1:2" x14ac:dyDescent="0.25">
      <c r="A2406" s="15">
        <v>9.0205819999999992</v>
      </c>
      <c r="B2406" s="15">
        <v>-104.38823499999999</v>
      </c>
    </row>
    <row r="2407" spans="1:2" x14ac:dyDescent="0.25">
      <c r="A2407" s="15">
        <v>9.0243330000000004</v>
      </c>
      <c r="B2407" s="15">
        <v>-104.381528</v>
      </c>
    </row>
    <row r="2408" spans="1:2" x14ac:dyDescent="0.25">
      <c r="A2408" s="15">
        <v>9.0280839999999998</v>
      </c>
      <c r="B2408" s="15">
        <v>-104.37808</v>
      </c>
    </row>
    <row r="2409" spans="1:2" x14ac:dyDescent="0.25">
      <c r="A2409" s="15">
        <v>9.0318349999999992</v>
      </c>
      <c r="B2409" s="15">
        <v>-104.372615</v>
      </c>
    </row>
    <row r="2410" spans="1:2" x14ac:dyDescent="0.25">
      <c r="A2410" s="15">
        <v>9.0355849999999993</v>
      </c>
      <c r="B2410" s="15">
        <v>-104.366911</v>
      </c>
    </row>
    <row r="2411" spans="1:2" x14ac:dyDescent="0.25">
      <c r="A2411" s="15">
        <v>9.0393360000000005</v>
      </c>
      <c r="B2411" s="15">
        <v>-104.360411</v>
      </c>
    </row>
    <row r="2412" spans="1:2" x14ac:dyDescent="0.25">
      <c r="A2412" s="15">
        <v>9.0430869999999999</v>
      </c>
      <c r="B2412" s="15">
        <v>-104.35521799999999</v>
      </c>
    </row>
    <row r="2413" spans="1:2" x14ac:dyDescent="0.25">
      <c r="A2413" s="15">
        <v>9.0468379999999993</v>
      </c>
      <c r="B2413" s="15">
        <v>-104.351299</v>
      </c>
    </row>
    <row r="2414" spans="1:2" x14ac:dyDescent="0.25">
      <c r="A2414" s="15">
        <v>9.0505879999999994</v>
      </c>
      <c r="B2414" s="15">
        <v>-104.347651</v>
      </c>
    </row>
    <row r="2415" spans="1:2" x14ac:dyDescent="0.25">
      <c r="A2415" s="15">
        <v>9.0543390000000006</v>
      </c>
      <c r="B2415" s="15">
        <v>-104.34304299999999</v>
      </c>
    </row>
    <row r="2416" spans="1:2" x14ac:dyDescent="0.25">
      <c r="A2416" s="15">
        <v>9.05809</v>
      </c>
      <c r="B2416" s="15">
        <v>-104.338376</v>
      </c>
    </row>
    <row r="2417" spans="1:2" x14ac:dyDescent="0.25">
      <c r="A2417" s="15">
        <v>9.0618409999999994</v>
      </c>
      <c r="B2417" s="15">
        <v>-104.334255</v>
      </c>
    </row>
    <row r="2418" spans="1:2" x14ac:dyDescent="0.25">
      <c r="A2418" s="15">
        <v>9.0655909999999995</v>
      </c>
      <c r="B2418" s="15">
        <v>-104.33377900000001</v>
      </c>
    </row>
    <row r="2419" spans="1:2" x14ac:dyDescent="0.25">
      <c r="A2419" s="15">
        <v>9.0693420000000007</v>
      </c>
      <c r="B2419" s="15">
        <v>-104.335194</v>
      </c>
    </row>
    <row r="2420" spans="1:2" x14ac:dyDescent="0.25">
      <c r="A2420" s="15">
        <v>9.0730930000000001</v>
      </c>
      <c r="B2420" s="15">
        <v>-104.335165</v>
      </c>
    </row>
    <row r="2421" spans="1:2" x14ac:dyDescent="0.25">
      <c r="A2421" s="15">
        <v>9.0768439999999995</v>
      </c>
      <c r="B2421" s="15">
        <v>-104.34132</v>
      </c>
    </row>
    <row r="2422" spans="1:2" x14ac:dyDescent="0.25">
      <c r="A2422" s="15">
        <v>9.0805939999999996</v>
      </c>
      <c r="B2422" s="15">
        <v>-104.353543</v>
      </c>
    </row>
    <row r="2423" spans="1:2" x14ac:dyDescent="0.25">
      <c r="A2423" s="15">
        <v>9.0843450000000008</v>
      </c>
      <c r="B2423" s="15">
        <v>-104.366619</v>
      </c>
    </row>
    <row r="2424" spans="1:2" x14ac:dyDescent="0.25">
      <c r="A2424" s="15">
        <v>9.0880960000000002</v>
      </c>
      <c r="B2424" s="15">
        <v>-104.378405</v>
      </c>
    </row>
    <row r="2425" spans="1:2" x14ac:dyDescent="0.25">
      <c r="A2425" s="15">
        <v>9.0918469999999996</v>
      </c>
      <c r="B2425" s="15">
        <v>-104.39641899999999</v>
      </c>
    </row>
    <row r="2426" spans="1:2" x14ac:dyDescent="0.25">
      <c r="A2426" s="15">
        <v>9.0955980000000007</v>
      </c>
      <c r="B2426" s="15">
        <v>-104.41489300000001</v>
      </c>
    </row>
    <row r="2427" spans="1:2" x14ac:dyDescent="0.25">
      <c r="A2427" s="15">
        <v>9.0993480000000009</v>
      </c>
      <c r="B2427" s="15">
        <v>-104.444076</v>
      </c>
    </row>
    <row r="2428" spans="1:2" x14ac:dyDescent="0.25">
      <c r="A2428" s="15">
        <v>9.1030990000000003</v>
      </c>
      <c r="B2428" s="15">
        <v>-104.471721</v>
      </c>
    </row>
    <row r="2429" spans="1:2" x14ac:dyDescent="0.25">
      <c r="A2429" s="15">
        <v>9.1068499999999997</v>
      </c>
      <c r="B2429" s="15">
        <v>-104.49883</v>
      </c>
    </row>
    <row r="2430" spans="1:2" x14ac:dyDescent="0.25">
      <c r="A2430" s="15">
        <v>9.1106010000000008</v>
      </c>
      <c r="B2430" s="15">
        <v>-104.52438100000001</v>
      </c>
    </row>
    <row r="2431" spans="1:2" x14ac:dyDescent="0.25">
      <c r="A2431" s="15">
        <v>9.1143509999999992</v>
      </c>
      <c r="B2431" s="15">
        <v>-104.54894899999999</v>
      </c>
    </row>
    <row r="2432" spans="1:2" x14ac:dyDescent="0.25">
      <c r="A2432" s="15">
        <v>9.1181020000000004</v>
      </c>
      <c r="B2432" s="15">
        <v>-104.578672</v>
      </c>
    </row>
    <row r="2433" spans="1:2" x14ac:dyDescent="0.25">
      <c r="A2433" s="15">
        <v>9.1218529999999998</v>
      </c>
      <c r="B2433" s="15">
        <v>-104.61096499999999</v>
      </c>
    </row>
    <row r="2434" spans="1:2" x14ac:dyDescent="0.25">
      <c r="A2434" s="15">
        <v>9.1256039999999992</v>
      </c>
      <c r="B2434" s="15">
        <v>-104.64362</v>
      </c>
    </row>
    <row r="2435" spans="1:2" x14ac:dyDescent="0.25">
      <c r="A2435" s="15">
        <v>9.1293539999999993</v>
      </c>
      <c r="B2435" s="15">
        <v>-104.675989</v>
      </c>
    </row>
    <row r="2436" spans="1:2" x14ac:dyDescent="0.25">
      <c r="A2436" s="15">
        <v>9.1331050000000005</v>
      </c>
      <c r="B2436" s="15">
        <v>-104.70714599999999</v>
      </c>
    </row>
    <row r="2437" spans="1:2" x14ac:dyDescent="0.25">
      <c r="A2437" s="15">
        <v>9.1368559999999999</v>
      </c>
      <c r="B2437" s="15">
        <v>-104.745237</v>
      </c>
    </row>
    <row r="2438" spans="1:2" x14ac:dyDescent="0.25">
      <c r="A2438" s="15">
        <v>9.1406069999999993</v>
      </c>
      <c r="B2438" s="15">
        <v>-104.783506</v>
      </c>
    </row>
    <row r="2439" spans="1:2" x14ac:dyDescent="0.25">
      <c r="A2439" s="15">
        <v>9.1443569999999994</v>
      </c>
      <c r="B2439" s="15">
        <v>-104.81351100000001</v>
      </c>
    </row>
    <row r="2440" spans="1:2" x14ac:dyDescent="0.25">
      <c r="A2440" s="15">
        <v>9.1481080000000006</v>
      </c>
      <c r="B2440" s="15">
        <v>-104.840681</v>
      </c>
    </row>
    <row r="2441" spans="1:2" x14ac:dyDescent="0.25">
      <c r="A2441" s="15">
        <v>9.151859</v>
      </c>
      <c r="B2441" s="15">
        <v>-104.864634</v>
      </c>
    </row>
    <row r="2442" spans="1:2" x14ac:dyDescent="0.25">
      <c r="A2442" s="15">
        <v>9.1556099999999994</v>
      </c>
      <c r="B2442" s="15">
        <v>-104.880449</v>
      </c>
    </row>
    <row r="2443" spans="1:2" x14ac:dyDescent="0.25">
      <c r="A2443" s="15">
        <v>9.1593599999999995</v>
      </c>
      <c r="B2443" s="15">
        <v>-104.892207</v>
      </c>
    </row>
    <row r="2444" spans="1:2" x14ac:dyDescent="0.25">
      <c r="A2444" s="15">
        <v>9.1631110000000007</v>
      </c>
      <c r="B2444" s="15">
        <v>-104.90376000000001</v>
      </c>
    </row>
    <row r="2445" spans="1:2" x14ac:dyDescent="0.25">
      <c r="A2445" s="15">
        <v>9.1668620000000001</v>
      </c>
      <c r="B2445" s="15">
        <v>-104.906402</v>
      </c>
    </row>
    <row r="2446" spans="1:2" x14ac:dyDescent="0.25">
      <c r="A2446" s="15">
        <v>9.1706129999999995</v>
      </c>
      <c r="B2446" s="15">
        <v>-104.904021</v>
      </c>
    </row>
    <row r="2447" spans="1:2" x14ac:dyDescent="0.25">
      <c r="A2447" s="15">
        <v>9.1743640000000006</v>
      </c>
      <c r="B2447" s="15">
        <v>-104.89885599999999</v>
      </c>
    </row>
    <row r="2448" spans="1:2" x14ac:dyDescent="0.25">
      <c r="A2448" s="15">
        <v>9.1781140000000008</v>
      </c>
      <c r="B2448" s="15">
        <v>-104.888272</v>
      </c>
    </row>
    <row r="2449" spans="1:2" x14ac:dyDescent="0.25">
      <c r="A2449" s="15">
        <v>9.1818650000000002</v>
      </c>
      <c r="B2449" s="15">
        <v>-104.868273</v>
      </c>
    </row>
    <row r="2450" spans="1:2" x14ac:dyDescent="0.25">
      <c r="A2450" s="15">
        <v>9.1856159999999996</v>
      </c>
      <c r="B2450" s="15">
        <v>-104.84545</v>
      </c>
    </row>
    <row r="2451" spans="1:2" x14ac:dyDescent="0.25">
      <c r="A2451" s="15">
        <v>9.1893670000000007</v>
      </c>
      <c r="B2451" s="15">
        <v>-104.82123799999999</v>
      </c>
    </row>
    <row r="2452" spans="1:2" x14ac:dyDescent="0.25">
      <c r="A2452" s="15">
        <v>9.1931170000000009</v>
      </c>
      <c r="B2452" s="15">
        <v>-104.79218</v>
      </c>
    </row>
    <row r="2453" spans="1:2" x14ac:dyDescent="0.25">
      <c r="A2453" s="15">
        <v>9.1968680000000003</v>
      </c>
      <c r="B2453" s="15">
        <v>-104.752899</v>
      </c>
    </row>
    <row r="2454" spans="1:2" x14ac:dyDescent="0.25">
      <c r="A2454" s="15">
        <v>9.2006189999999997</v>
      </c>
      <c r="B2454" s="15">
        <v>-104.724434</v>
      </c>
    </row>
    <row r="2455" spans="1:2" x14ac:dyDescent="0.25">
      <c r="A2455" s="15">
        <v>9.2043700000000008</v>
      </c>
      <c r="B2455" s="15">
        <v>-104.697164</v>
      </c>
    </row>
    <row r="2456" spans="1:2" x14ac:dyDescent="0.25">
      <c r="A2456" s="15">
        <v>9.2081199999999992</v>
      </c>
      <c r="B2456" s="15">
        <v>-104.66874199999999</v>
      </c>
    </row>
    <row r="2457" spans="1:2" x14ac:dyDescent="0.25">
      <c r="A2457" s="15">
        <v>9.2118710000000004</v>
      </c>
      <c r="B2457" s="15">
        <v>-104.637834</v>
      </c>
    </row>
    <row r="2458" spans="1:2" x14ac:dyDescent="0.25">
      <c r="A2458" s="15">
        <v>9.2156219999999998</v>
      </c>
      <c r="B2458" s="15">
        <v>-104.60977099999999</v>
      </c>
    </row>
    <row r="2459" spans="1:2" x14ac:dyDescent="0.25">
      <c r="A2459" s="15">
        <v>9.2193729999999992</v>
      </c>
      <c r="B2459" s="15">
        <v>-104.58487</v>
      </c>
    </row>
    <row r="2460" spans="1:2" x14ac:dyDescent="0.25">
      <c r="A2460" s="15">
        <v>9.2231229999999993</v>
      </c>
      <c r="B2460" s="15">
        <v>-104.56716</v>
      </c>
    </row>
    <row r="2461" spans="1:2" x14ac:dyDescent="0.25">
      <c r="A2461" s="15">
        <v>9.2268740000000005</v>
      </c>
      <c r="B2461" s="15">
        <v>-104.553319</v>
      </c>
    </row>
    <row r="2462" spans="1:2" x14ac:dyDescent="0.25">
      <c r="A2462" s="15">
        <v>9.2306249999999999</v>
      </c>
      <c r="B2462" s="15">
        <v>-104.54443499999999</v>
      </c>
    </row>
    <row r="2463" spans="1:2" x14ac:dyDescent="0.25">
      <c r="A2463" s="15">
        <v>9.2343759999999993</v>
      </c>
      <c r="B2463" s="15">
        <v>-104.537465</v>
      </c>
    </row>
    <row r="2464" spans="1:2" x14ac:dyDescent="0.25">
      <c r="A2464" s="15">
        <v>9.2381259999999994</v>
      </c>
      <c r="B2464" s="15">
        <v>-104.537282</v>
      </c>
    </row>
    <row r="2465" spans="1:2" x14ac:dyDescent="0.25">
      <c r="A2465" s="15">
        <v>9.2418770000000006</v>
      </c>
      <c r="B2465" s="15">
        <v>-104.543851</v>
      </c>
    </row>
    <row r="2466" spans="1:2" x14ac:dyDescent="0.25">
      <c r="A2466" s="15">
        <v>9.245628</v>
      </c>
      <c r="B2466" s="15">
        <v>-104.556928</v>
      </c>
    </row>
    <row r="2467" spans="1:2" x14ac:dyDescent="0.25">
      <c r="A2467" s="15">
        <v>9.2493789999999994</v>
      </c>
      <c r="B2467" s="15">
        <v>-104.572571</v>
      </c>
    </row>
    <row r="2468" spans="1:2" x14ac:dyDescent="0.25">
      <c r="A2468" s="15">
        <v>9.2531300000000005</v>
      </c>
      <c r="B2468" s="15">
        <v>-104.590182</v>
      </c>
    </row>
    <row r="2469" spans="1:2" x14ac:dyDescent="0.25">
      <c r="A2469" s="15">
        <v>9.2568800000000007</v>
      </c>
      <c r="B2469" s="15">
        <v>-104.61282</v>
      </c>
    </row>
    <row r="2470" spans="1:2" x14ac:dyDescent="0.25">
      <c r="A2470" s="15">
        <v>9.2606310000000001</v>
      </c>
      <c r="B2470" s="15">
        <v>-104.63903500000001</v>
      </c>
    </row>
    <row r="2471" spans="1:2" x14ac:dyDescent="0.25">
      <c r="A2471" s="15">
        <v>9.2643819999999995</v>
      </c>
      <c r="B2471" s="15">
        <v>-104.665862</v>
      </c>
    </row>
    <row r="2472" spans="1:2" x14ac:dyDescent="0.25">
      <c r="A2472" s="15">
        <v>9.2681330000000006</v>
      </c>
      <c r="B2472" s="15">
        <v>-104.694574</v>
      </c>
    </row>
    <row r="2473" spans="1:2" x14ac:dyDescent="0.25">
      <c r="A2473" s="15">
        <v>9.2718830000000008</v>
      </c>
      <c r="B2473" s="15">
        <v>-104.722236</v>
      </c>
    </row>
    <row r="2474" spans="1:2" x14ac:dyDescent="0.25">
      <c r="A2474" s="15">
        <v>9.2756340000000002</v>
      </c>
      <c r="B2474" s="15">
        <v>-104.745265</v>
      </c>
    </row>
    <row r="2475" spans="1:2" x14ac:dyDescent="0.25">
      <c r="A2475" s="15">
        <v>9.2793849999999996</v>
      </c>
      <c r="B2475" s="15">
        <v>-104.77160000000001</v>
      </c>
    </row>
    <row r="2476" spans="1:2" x14ac:dyDescent="0.25">
      <c r="A2476" s="15">
        <v>9.2831360000000007</v>
      </c>
      <c r="B2476" s="15">
        <v>-104.795559</v>
      </c>
    </row>
    <row r="2477" spans="1:2" x14ac:dyDescent="0.25">
      <c r="A2477" s="15">
        <v>9.2868860000000009</v>
      </c>
      <c r="B2477" s="15">
        <v>-104.819711</v>
      </c>
    </row>
    <row r="2478" spans="1:2" x14ac:dyDescent="0.25">
      <c r="A2478" s="15">
        <v>9.2906370000000003</v>
      </c>
      <c r="B2478" s="15">
        <v>-104.840833</v>
      </c>
    </row>
    <row r="2479" spans="1:2" x14ac:dyDescent="0.25">
      <c r="A2479" s="15">
        <v>9.2943879999999996</v>
      </c>
      <c r="B2479" s="15">
        <v>-104.86103300000001</v>
      </c>
    </row>
    <row r="2480" spans="1:2" x14ac:dyDescent="0.25">
      <c r="A2480" s="15">
        <v>9.2981390000000008</v>
      </c>
      <c r="B2480" s="15">
        <v>-104.874818</v>
      </c>
    </row>
    <row r="2481" spans="1:2" x14ac:dyDescent="0.25">
      <c r="A2481" s="15">
        <v>9.3018889999999992</v>
      </c>
      <c r="B2481" s="15">
        <v>-104.88665399999999</v>
      </c>
    </row>
    <row r="2482" spans="1:2" x14ac:dyDescent="0.25">
      <c r="A2482" s="15">
        <v>9.3056400000000004</v>
      </c>
      <c r="B2482" s="15">
        <v>-104.890727</v>
      </c>
    </row>
    <row r="2483" spans="1:2" x14ac:dyDescent="0.25">
      <c r="A2483" s="15">
        <v>9.3093909999999997</v>
      </c>
      <c r="B2483" s="15">
        <v>-104.890422</v>
      </c>
    </row>
    <row r="2484" spans="1:2" x14ac:dyDescent="0.25">
      <c r="A2484" s="15">
        <v>9.3131419999999991</v>
      </c>
      <c r="B2484" s="15">
        <v>-104.892453</v>
      </c>
    </row>
    <row r="2485" spans="1:2" x14ac:dyDescent="0.25">
      <c r="A2485" s="15">
        <v>9.3168919999999993</v>
      </c>
      <c r="B2485" s="15">
        <v>-104.891115</v>
      </c>
    </row>
    <row r="2486" spans="1:2" x14ac:dyDescent="0.25">
      <c r="A2486" s="15">
        <v>9.3206430000000005</v>
      </c>
      <c r="B2486" s="15">
        <v>-104.88503</v>
      </c>
    </row>
    <row r="2487" spans="1:2" x14ac:dyDescent="0.25">
      <c r="A2487" s="15">
        <v>9.3243939999999998</v>
      </c>
      <c r="B2487" s="15">
        <v>-104.872517</v>
      </c>
    </row>
    <row r="2488" spans="1:2" x14ac:dyDescent="0.25">
      <c r="A2488" s="15">
        <v>9.3281449999999992</v>
      </c>
      <c r="B2488" s="15">
        <v>-104.85441</v>
      </c>
    </row>
    <row r="2489" spans="1:2" x14ac:dyDescent="0.25">
      <c r="A2489" s="15">
        <v>9.3318960000000004</v>
      </c>
      <c r="B2489" s="15">
        <v>-104.837445</v>
      </c>
    </row>
    <row r="2490" spans="1:2" x14ac:dyDescent="0.25">
      <c r="A2490" s="15">
        <v>9.3356460000000006</v>
      </c>
      <c r="B2490" s="15">
        <v>-104.81571700000001</v>
      </c>
    </row>
    <row r="2491" spans="1:2" x14ac:dyDescent="0.25">
      <c r="A2491" s="15">
        <v>9.3393969999999999</v>
      </c>
      <c r="B2491" s="15">
        <v>-104.788729</v>
      </c>
    </row>
    <row r="2492" spans="1:2" x14ac:dyDescent="0.25">
      <c r="A2492" s="15">
        <v>9.3431479999999993</v>
      </c>
      <c r="B2492" s="15">
        <v>-104.766374</v>
      </c>
    </row>
    <row r="2493" spans="1:2" x14ac:dyDescent="0.25">
      <c r="A2493" s="15">
        <v>9.3468990000000005</v>
      </c>
      <c r="B2493" s="15">
        <v>-104.744057</v>
      </c>
    </row>
    <row r="2494" spans="1:2" x14ac:dyDescent="0.25">
      <c r="A2494" s="15">
        <v>9.3506490000000007</v>
      </c>
      <c r="B2494" s="15">
        <v>-104.722182</v>
      </c>
    </row>
    <row r="2495" spans="1:2" x14ac:dyDescent="0.25">
      <c r="A2495" s="15">
        <v>9.3544</v>
      </c>
      <c r="B2495" s="15">
        <v>-104.701296</v>
      </c>
    </row>
    <row r="2496" spans="1:2" x14ac:dyDescent="0.25">
      <c r="A2496" s="15">
        <v>9.3581509999999994</v>
      </c>
      <c r="B2496" s="15">
        <v>-104.682315</v>
      </c>
    </row>
    <row r="2497" spans="1:2" x14ac:dyDescent="0.25">
      <c r="A2497" s="15">
        <v>9.3619020000000006</v>
      </c>
      <c r="B2497" s="15">
        <v>-104.663617</v>
      </c>
    </row>
    <row r="2498" spans="1:2" x14ac:dyDescent="0.25">
      <c r="A2498" s="15">
        <v>9.3656520000000008</v>
      </c>
      <c r="B2498" s="15">
        <v>-104.646574</v>
      </c>
    </row>
    <row r="2499" spans="1:2" x14ac:dyDescent="0.25">
      <c r="A2499" s="15">
        <v>9.3694030000000001</v>
      </c>
      <c r="B2499" s="15">
        <v>-104.634445</v>
      </c>
    </row>
    <row r="2500" spans="1:2" x14ac:dyDescent="0.25">
      <c r="A2500" s="15">
        <v>9.3731539999999995</v>
      </c>
      <c r="B2500" s="15">
        <v>-104.62814299999999</v>
      </c>
    </row>
    <row r="2501" spans="1:2" x14ac:dyDescent="0.25">
      <c r="A2501" s="15">
        <v>9.3769050000000007</v>
      </c>
      <c r="B2501" s="15">
        <v>-104.630668</v>
      </c>
    </row>
    <row r="2502" spans="1:2" x14ac:dyDescent="0.25">
      <c r="A2502" s="15">
        <v>9.3806550000000009</v>
      </c>
      <c r="B2502" s="15">
        <v>-104.631986</v>
      </c>
    </row>
    <row r="2503" spans="1:2" x14ac:dyDescent="0.25">
      <c r="A2503" s="15">
        <v>9.3844060000000002</v>
      </c>
      <c r="B2503" s="15">
        <v>-104.640584</v>
      </c>
    </row>
    <row r="2504" spans="1:2" x14ac:dyDescent="0.25">
      <c r="A2504" s="15">
        <v>9.3881569999999996</v>
      </c>
      <c r="B2504" s="15">
        <v>-104.660265</v>
      </c>
    </row>
    <row r="2505" spans="1:2" x14ac:dyDescent="0.25">
      <c r="A2505" s="15">
        <v>9.3919080000000008</v>
      </c>
      <c r="B2505" s="15">
        <v>-104.682548</v>
      </c>
    </row>
    <row r="2506" spans="1:2" x14ac:dyDescent="0.25">
      <c r="A2506" s="15">
        <v>9.3956579999999992</v>
      </c>
      <c r="B2506" s="15">
        <v>-104.704988</v>
      </c>
    </row>
    <row r="2507" spans="1:2" x14ac:dyDescent="0.25">
      <c r="A2507" s="15">
        <v>9.3994090000000003</v>
      </c>
      <c r="B2507" s="15">
        <v>-104.733958</v>
      </c>
    </row>
    <row r="2508" spans="1:2" x14ac:dyDescent="0.25">
      <c r="A2508" s="15">
        <v>9.4031599999999997</v>
      </c>
      <c r="B2508" s="15">
        <v>-104.764465</v>
      </c>
    </row>
    <row r="2509" spans="1:2" x14ac:dyDescent="0.25">
      <c r="A2509" s="15">
        <v>9.4069109999999991</v>
      </c>
      <c r="B2509" s="15">
        <v>-104.793727</v>
      </c>
    </row>
    <row r="2510" spans="1:2" x14ac:dyDescent="0.25">
      <c r="A2510" s="15">
        <v>9.4106620000000003</v>
      </c>
      <c r="B2510" s="15">
        <v>-104.82562900000001</v>
      </c>
    </row>
    <row r="2511" spans="1:2" x14ac:dyDescent="0.25">
      <c r="A2511" s="15">
        <v>9.4144120000000004</v>
      </c>
      <c r="B2511" s="15">
        <v>-104.85556</v>
      </c>
    </row>
    <row r="2512" spans="1:2" x14ac:dyDescent="0.25">
      <c r="A2512" s="15">
        <v>9.4181629999999998</v>
      </c>
      <c r="B2512" s="15">
        <v>-104.880465</v>
      </c>
    </row>
    <row r="2513" spans="1:2" x14ac:dyDescent="0.25">
      <c r="A2513" s="15">
        <v>9.4219139999999992</v>
      </c>
      <c r="B2513" s="15">
        <v>-104.90432699999999</v>
      </c>
    </row>
    <row r="2514" spans="1:2" x14ac:dyDescent="0.25">
      <c r="A2514" s="15">
        <v>9.4256650000000004</v>
      </c>
      <c r="B2514" s="15">
        <v>-104.919387</v>
      </c>
    </row>
    <row r="2515" spans="1:2" x14ac:dyDescent="0.25">
      <c r="A2515" s="15">
        <v>9.4294150000000005</v>
      </c>
      <c r="B2515" s="15">
        <v>-104.93203200000001</v>
      </c>
    </row>
    <row r="2516" spans="1:2" x14ac:dyDescent="0.25">
      <c r="A2516" s="15">
        <v>9.4331659999999999</v>
      </c>
      <c r="B2516" s="15">
        <v>-104.938613</v>
      </c>
    </row>
    <row r="2517" spans="1:2" x14ac:dyDescent="0.25">
      <c r="A2517" s="15">
        <v>9.4369169999999993</v>
      </c>
      <c r="B2517" s="15">
        <v>-104.938676</v>
      </c>
    </row>
    <row r="2518" spans="1:2" x14ac:dyDescent="0.25">
      <c r="A2518" s="15">
        <v>9.4406680000000005</v>
      </c>
      <c r="B2518" s="15">
        <v>-104.932056</v>
      </c>
    </row>
    <row r="2519" spans="1:2" x14ac:dyDescent="0.25">
      <c r="A2519" s="15">
        <v>9.4444180000000006</v>
      </c>
      <c r="B2519" s="15">
        <v>-104.919966</v>
      </c>
    </row>
    <row r="2520" spans="1:2" x14ac:dyDescent="0.25">
      <c r="A2520" s="15">
        <v>9.448169</v>
      </c>
      <c r="B2520" s="15">
        <v>-104.897374</v>
      </c>
    </row>
    <row r="2521" spans="1:2" x14ac:dyDescent="0.25">
      <c r="A2521" s="15">
        <v>9.4519199999999994</v>
      </c>
      <c r="B2521" s="15">
        <v>-104.869399</v>
      </c>
    </row>
    <row r="2522" spans="1:2" x14ac:dyDescent="0.25">
      <c r="A2522" s="15">
        <v>9.4556710000000006</v>
      </c>
      <c r="B2522" s="15">
        <v>-104.84191800000001</v>
      </c>
    </row>
    <row r="2523" spans="1:2" x14ac:dyDescent="0.25">
      <c r="A2523" s="15">
        <v>9.4594210000000007</v>
      </c>
      <c r="B2523" s="15">
        <v>-104.805892</v>
      </c>
    </row>
    <row r="2524" spans="1:2" x14ac:dyDescent="0.25">
      <c r="A2524" s="15">
        <v>9.4631720000000001</v>
      </c>
      <c r="B2524" s="15">
        <v>-104.77174100000001</v>
      </c>
    </row>
    <row r="2525" spans="1:2" x14ac:dyDescent="0.25">
      <c r="A2525" s="15">
        <v>9.4669229999999995</v>
      </c>
      <c r="B2525" s="15">
        <v>-104.739463</v>
      </c>
    </row>
    <row r="2526" spans="1:2" x14ac:dyDescent="0.25">
      <c r="A2526" s="15">
        <v>9.4706740000000007</v>
      </c>
      <c r="B2526" s="15">
        <v>-104.706626</v>
      </c>
    </row>
    <row r="2527" spans="1:2" x14ac:dyDescent="0.25">
      <c r="A2527" s="15">
        <v>9.4744240000000008</v>
      </c>
      <c r="B2527" s="15">
        <v>-104.674694</v>
      </c>
    </row>
    <row r="2528" spans="1:2" x14ac:dyDescent="0.25">
      <c r="A2528" s="15">
        <v>9.4781750000000002</v>
      </c>
      <c r="B2528" s="15">
        <v>-104.646911</v>
      </c>
    </row>
    <row r="2529" spans="1:2" x14ac:dyDescent="0.25">
      <c r="A2529" s="15">
        <v>9.4819259999999996</v>
      </c>
      <c r="B2529" s="15">
        <v>-104.617648</v>
      </c>
    </row>
    <row r="2530" spans="1:2" x14ac:dyDescent="0.25">
      <c r="A2530" s="15">
        <v>9.4856770000000008</v>
      </c>
      <c r="B2530" s="15">
        <v>-104.588534</v>
      </c>
    </row>
    <row r="2531" spans="1:2" x14ac:dyDescent="0.25">
      <c r="A2531" s="15">
        <v>9.4894280000000002</v>
      </c>
      <c r="B2531" s="15">
        <v>-104.561897</v>
      </c>
    </row>
    <row r="2532" spans="1:2" x14ac:dyDescent="0.25">
      <c r="A2532" s="15">
        <v>9.4931780000000003</v>
      </c>
      <c r="B2532" s="15">
        <v>-104.542863</v>
      </c>
    </row>
    <row r="2533" spans="1:2" x14ac:dyDescent="0.25">
      <c r="A2533" s="15">
        <v>9.4969289999999997</v>
      </c>
      <c r="B2533" s="15">
        <v>-104.530557</v>
      </c>
    </row>
    <row r="2534" spans="1:2" x14ac:dyDescent="0.25">
      <c r="A2534" s="15">
        <v>9.5006799999999991</v>
      </c>
      <c r="B2534" s="15">
        <v>-104.523032</v>
      </c>
    </row>
    <row r="2535" spans="1:2" x14ac:dyDescent="0.25">
      <c r="A2535" s="15">
        <v>9.5044310000000003</v>
      </c>
      <c r="B2535" s="15">
        <v>-104.518158</v>
      </c>
    </row>
    <row r="2536" spans="1:2" x14ac:dyDescent="0.25">
      <c r="A2536" s="15">
        <v>9.5081810000000004</v>
      </c>
      <c r="B2536" s="15">
        <v>-104.515334</v>
      </c>
    </row>
    <row r="2537" spans="1:2" x14ac:dyDescent="0.25">
      <c r="A2537" s="15">
        <v>9.5119319999999998</v>
      </c>
      <c r="B2537" s="15">
        <v>-104.51508200000001</v>
      </c>
    </row>
    <row r="2538" spans="1:2" x14ac:dyDescent="0.25">
      <c r="A2538" s="15">
        <v>9.5156829999999992</v>
      </c>
      <c r="B2538" s="15">
        <v>-104.51495300000001</v>
      </c>
    </row>
    <row r="2539" spans="1:2" x14ac:dyDescent="0.25">
      <c r="A2539" s="15">
        <v>9.5194340000000004</v>
      </c>
      <c r="B2539" s="15">
        <v>-104.522288</v>
      </c>
    </row>
    <row r="2540" spans="1:2" x14ac:dyDescent="0.25">
      <c r="A2540" s="15">
        <v>9.5231840000000005</v>
      </c>
      <c r="B2540" s="15">
        <v>-104.527359</v>
      </c>
    </row>
    <row r="2541" spans="1:2" x14ac:dyDescent="0.25">
      <c r="A2541" s="15">
        <v>9.5269349999999999</v>
      </c>
      <c r="B2541" s="15">
        <v>-104.531429</v>
      </c>
    </row>
    <row r="2542" spans="1:2" x14ac:dyDescent="0.25">
      <c r="A2542" s="15">
        <v>9.5306859999999993</v>
      </c>
      <c r="B2542" s="15">
        <v>-104.536304</v>
      </c>
    </row>
    <row r="2543" spans="1:2" x14ac:dyDescent="0.25">
      <c r="A2543" s="15">
        <v>9.5344370000000005</v>
      </c>
      <c r="B2543" s="15">
        <v>-104.542601</v>
      </c>
    </row>
    <row r="2544" spans="1:2" x14ac:dyDescent="0.25">
      <c r="A2544" s="15">
        <v>9.5381870000000006</v>
      </c>
      <c r="B2544" s="15">
        <v>-104.543221</v>
      </c>
    </row>
    <row r="2545" spans="1:2" x14ac:dyDescent="0.25">
      <c r="A2545" s="15">
        <v>9.541938</v>
      </c>
      <c r="B2545" s="15">
        <v>-104.547275</v>
      </c>
    </row>
    <row r="2546" spans="1:2" x14ac:dyDescent="0.25">
      <c r="A2546" s="15">
        <v>9.5456889999999994</v>
      </c>
      <c r="B2546" s="15">
        <v>-104.549705</v>
      </c>
    </row>
    <row r="2547" spans="1:2" x14ac:dyDescent="0.25">
      <c r="A2547" s="15">
        <v>9.5494400000000006</v>
      </c>
      <c r="B2547" s="15">
        <v>-104.549381</v>
      </c>
    </row>
    <row r="2548" spans="1:2" x14ac:dyDescent="0.25">
      <c r="A2548" s="15">
        <v>9.5531900000000007</v>
      </c>
      <c r="B2548" s="15">
        <v>-104.552345</v>
      </c>
    </row>
    <row r="2549" spans="1:2" x14ac:dyDescent="0.25">
      <c r="A2549" s="15">
        <v>9.5569410000000001</v>
      </c>
      <c r="B2549" s="15">
        <v>-104.553342</v>
      </c>
    </row>
    <row r="2550" spans="1:2" x14ac:dyDescent="0.25">
      <c r="A2550" s="15">
        <v>9.5606919999999995</v>
      </c>
      <c r="B2550" s="15">
        <v>-104.551592</v>
      </c>
    </row>
    <row r="2551" spans="1:2" x14ac:dyDescent="0.25">
      <c r="A2551" s="15">
        <v>9.5644430000000007</v>
      </c>
      <c r="B2551" s="15">
        <v>-104.552044</v>
      </c>
    </row>
    <row r="2552" spans="1:2" x14ac:dyDescent="0.25">
      <c r="A2552" s="15">
        <v>9.5681940000000001</v>
      </c>
      <c r="B2552" s="15">
        <v>-104.551329</v>
      </c>
    </row>
    <row r="2553" spans="1:2" x14ac:dyDescent="0.25">
      <c r="A2553" s="15">
        <v>9.5719440000000002</v>
      </c>
      <c r="B2553" s="15">
        <v>-104.55188800000001</v>
      </c>
    </row>
    <row r="2554" spans="1:2" x14ac:dyDescent="0.25">
      <c r="A2554" s="15">
        <v>9.5756949999999996</v>
      </c>
      <c r="B2554" s="15">
        <v>-104.55367699999999</v>
      </c>
    </row>
    <row r="2555" spans="1:2" x14ac:dyDescent="0.25">
      <c r="A2555" s="15">
        <v>9.5794460000000008</v>
      </c>
      <c r="B2555" s="15">
        <v>-104.55748699999999</v>
      </c>
    </row>
    <row r="2556" spans="1:2" x14ac:dyDescent="0.25">
      <c r="A2556" s="15">
        <v>9.5831970000000002</v>
      </c>
      <c r="B2556" s="15">
        <v>-104.5646</v>
      </c>
    </row>
    <row r="2557" spans="1:2" x14ac:dyDescent="0.25">
      <c r="A2557" s="15">
        <v>9.5869470000000003</v>
      </c>
      <c r="B2557" s="15">
        <v>-104.576381</v>
      </c>
    </row>
    <row r="2558" spans="1:2" x14ac:dyDescent="0.25">
      <c r="A2558" s="15">
        <v>9.5906979999999997</v>
      </c>
      <c r="B2558" s="15">
        <v>-104.58808000000001</v>
      </c>
    </row>
    <row r="2559" spans="1:2" x14ac:dyDescent="0.25">
      <c r="A2559" s="15">
        <v>9.5944489999999991</v>
      </c>
      <c r="B2559" s="15">
        <v>-104.602315</v>
      </c>
    </row>
    <row r="2560" spans="1:2" x14ac:dyDescent="0.25">
      <c r="A2560" s="15">
        <v>9.5982000000000003</v>
      </c>
      <c r="B2560" s="15">
        <v>-104.625511</v>
      </c>
    </row>
    <row r="2561" spans="1:2" x14ac:dyDescent="0.25">
      <c r="A2561" s="15">
        <v>9.6019500000000004</v>
      </c>
      <c r="B2561" s="15">
        <v>-104.646413</v>
      </c>
    </row>
    <row r="2562" spans="1:2" x14ac:dyDescent="0.25">
      <c r="A2562" s="15">
        <v>9.6057009999999998</v>
      </c>
      <c r="B2562" s="15">
        <v>-104.66647399999999</v>
      </c>
    </row>
    <row r="2563" spans="1:2" x14ac:dyDescent="0.25">
      <c r="A2563" s="15">
        <v>9.6094519999999992</v>
      </c>
      <c r="B2563" s="15">
        <v>-104.68809</v>
      </c>
    </row>
    <row r="2564" spans="1:2" x14ac:dyDescent="0.25">
      <c r="A2564" s="15">
        <v>9.6132030000000004</v>
      </c>
      <c r="B2564" s="15">
        <v>-104.71695099999999</v>
      </c>
    </row>
    <row r="2565" spans="1:2" x14ac:dyDescent="0.25">
      <c r="A2565" s="15">
        <v>9.6169530000000005</v>
      </c>
      <c r="B2565" s="15">
        <v>-104.744443</v>
      </c>
    </row>
    <row r="2566" spans="1:2" x14ac:dyDescent="0.25">
      <c r="A2566" s="15">
        <v>9.6207039999999999</v>
      </c>
      <c r="B2566" s="15">
        <v>-104.774393</v>
      </c>
    </row>
    <row r="2567" spans="1:2" x14ac:dyDescent="0.25">
      <c r="A2567" s="15">
        <v>9.6244549999999993</v>
      </c>
      <c r="B2567" s="15">
        <v>-104.806144</v>
      </c>
    </row>
    <row r="2568" spans="1:2" x14ac:dyDescent="0.25">
      <c r="A2568" s="15">
        <v>9.6282060000000005</v>
      </c>
      <c r="B2568" s="15">
        <v>-104.83810099999999</v>
      </c>
    </row>
    <row r="2569" spans="1:2" x14ac:dyDescent="0.25">
      <c r="A2569" s="15">
        <v>9.6319560000000006</v>
      </c>
      <c r="B2569" s="15">
        <v>-104.866501</v>
      </c>
    </row>
    <row r="2570" spans="1:2" x14ac:dyDescent="0.25">
      <c r="A2570" s="15">
        <v>9.635707</v>
      </c>
      <c r="B2570" s="15">
        <v>-104.889629</v>
      </c>
    </row>
    <row r="2571" spans="1:2" x14ac:dyDescent="0.25">
      <c r="A2571" s="15">
        <v>9.6394579999999994</v>
      </c>
      <c r="B2571" s="15">
        <v>-104.909184</v>
      </c>
    </row>
    <row r="2572" spans="1:2" x14ac:dyDescent="0.25">
      <c r="A2572" s="15">
        <v>9.6432090000000006</v>
      </c>
      <c r="B2572" s="15">
        <v>-104.927125</v>
      </c>
    </row>
    <row r="2573" spans="1:2" x14ac:dyDescent="0.25">
      <c r="A2573" s="15">
        <v>9.64696</v>
      </c>
      <c r="B2573" s="15">
        <v>-104.945718</v>
      </c>
    </row>
    <row r="2574" spans="1:2" x14ac:dyDescent="0.25">
      <c r="A2574" s="15">
        <v>9.6507100000000001</v>
      </c>
      <c r="B2574" s="15">
        <v>-104.95997</v>
      </c>
    </row>
    <row r="2575" spans="1:2" x14ac:dyDescent="0.25">
      <c r="A2575" s="15">
        <v>9.6544609999999995</v>
      </c>
      <c r="B2575" s="15">
        <v>-104.972942</v>
      </c>
    </row>
    <row r="2576" spans="1:2" x14ac:dyDescent="0.25">
      <c r="A2576" s="15">
        <v>9.6582120000000007</v>
      </c>
      <c r="B2576" s="15">
        <v>-104.983749</v>
      </c>
    </row>
    <row r="2577" spans="1:2" x14ac:dyDescent="0.25">
      <c r="A2577" s="15">
        <v>9.6619630000000001</v>
      </c>
      <c r="B2577" s="15">
        <v>-104.992898</v>
      </c>
    </row>
    <row r="2578" spans="1:2" x14ac:dyDescent="0.25">
      <c r="A2578" s="15">
        <v>9.6657130000000002</v>
      </c>
      <c r="B2578" s="15">
        <v>-104.999501</v>
      </c>
    </row>
    <row r="2579" spans="1:2" x14ac:dyDescent="0.25">
      <c r="A2579" s="15">
        <v>9.6694639999999996</v>
      </c>
      <c r="B2579" s="15">
        <v>-105.004471</v>
      </c>
    </row>
    <row r="2580" spans="1:2" x14ac:dyDescent="0.25">
      <c r="A2580" s="15">
        <v>9.6732150000000008</v>
      </c>
      <c r="B2580" s="15">
        <v>-105.005466</v>
      </c>
    </row>
    <row r="2581" spans="1:2" x14ac:dyDescent="0.25">
      <c r="A2581" s="15">
        <v>9.6769660000000002</v>
      </c>
      <c r="B2581" s="15">
        <v>-105.006286</v>
      </c>
    </row>
    <row r="2582" spans="1:2" x14ac:dyDescent="0.25">
      <c r="A2582" s="15">
        <v>9.6807160000000003</v>
      </c>
      <c r="B2582" s="15">
        <v>-104.999431</v>
      </c>
    </row>
    <row r="2583" spans="1:2" x14ac:dyDescent="0.25">
      <c r="A2583" s="15">
        <v>9.6844669999999997</v>
      </c>
      <c r="B2583" s="15">
        <v>-104.993599</v>
      </c>
    </row>
    <row r="2584" spans="1:2" x14ac:dyDescent="0.25">
      <c r="A2584" s="15">
        <v>9.6882180000000009</v>
      </c>
      <c r="B2584" s="15">
        <v>-104.98798499999999</v>
      </c>
    </row>
    <row r="2585" spans="1:2" x14ac:dyDescent="0.25">
      <c r="A2585" s="15">
        <v>9.6919690000000003</v>
      </c>
      <c r="B2585" s="15">
        <v>-104.977816</v>
      </c>
    </row>
    <row r="2586" spans="1:2" x14ac:dyDescent="0.25">
      <c r="A2586" s="15">
        <v>9.6957190000000004</v>
      </c>
      <c r="B2586" s="15">
        <v>-104.969725</v>
      </c>
    </row>
    <row r="2587" spans="1:2" x14ac:dyDescent="0.25">
      <c r="A2587" s="15">
        <v>9.6994699999999998</v>
      </c>
      <c r="B2587" s="15">
        <v>-104.966335</v>
      </c>
    </row>
    <row r="2588" spans="1:2" x14ac:dyDescent="0.25">
      <c r="A2588" s="15">
        <v>9.7032209999999992</v>
      </c>
      <c r="B2588" s="15">
        <v>-104.96181199999999</v>
      </c>
    </row>
    <row r="2589" spans="1:2" x14ac:dyDescent="0.25">
      <c r="A2589" s="15">
        <v>9.7069720000000004</v>
      </c>
      <c r="B2589" s="15">
        <v>-104.96101400000001</v>
      </c>
    </row>
    <row r="2590" spans="1:2" x14ac:dyDescent="0.25">
      <c r="A2590" s="15">
        <v>9.7107220000000005</v>
      </c>
      <c r="B2590" s="15">
        <v>-104.96175700000001</v>
      </c>
    </row>
    <row r="2591" spans="1:2" x14ac:dyDescent="0.25">
      <c r="A2591" s="15">
        <v>9.7144729999999999</v>
      </c>
      <c r="B2591" s="15">
        <v>-104.96632099999999</v>
      </c>
    </row>
    <row r="2592" spans="1:2" x14ac:dyDescent="0.25">
      <c r="A2592" s="15">
        <v>9.7182239999999993</v>
      </c>
      <c r="B2592" s="15">
        <v>-104.96618100000001</v>
      </c>
    </row>
    <row r="2593" spans="1:2" x14ac:dyDescent="0.25">
      <c r="A2593" s="15">
        <v>9.7219750000000005</v>
      </c>
      <c r="B2593" s="15">
        <v>-104.966764</v>
      </c>
    </row>
    <row r="2594" spans="1:2" x14ac:dyDescent="0.25">
      <c r="A2594" s="15">
        <v>9.7257259999999999</v>
      </c>
      <c r="B2594" s="15">
        <v>-104.969005</v>
      </c>
    </row>
    <row r="2595" spans="1:2" x14ac:dyDescent="0.25">
      <c r="A2595" s="15">
        <v>9.729476</v>
      </c>
      <c r="B2595" s="15">
        <v>-104.971361</v>
      </c>
    </row>
    <row r="2596" spans="1:2" x14ac:dyDescent="0.25">
      <c r="A2596" s="15">
        <v>9.7332269999999994</v>
      </c>
      <c r="B2596" s="15">
        <v>-104.972139</v>
      </c>
    </row>
    <row r="2597" spans="1:2" x14ac:dyDescent="0.25">
      <c r="A2597" s="15">
        <v>9.7369780000000006</v>
      </c>
      <c r="B2597" s="15">
        <v>-104.970806</v>
      </c>
    </row>
    <row r="2598" spans="1:2" x14ac:dyDescent="0.25">
      <c r="A2598" s="15">
        <v>9.740729</v>
      </c>
      <c r="B2598" s="15">
        <v>-104.972318</v>
      </c>
    </row>
    <row r="2599" spans="1:2" x14ac:dyDescent="0.25">
      <c r="A2599" s="15">
        <v>9.7444790000000001</v>
      </c>
      <c r="B2599" s="15">
        <v>-104.973221</v>
      </c>
    </row>
    <row r="2600" spans="1:2" x14ac:dyDescent="0.25">
      <c r="A2600" s="15">
        <v>9.7482299999999995</v>
      </c>
      <c r="B2600" s="15">
        <v>-104.972043</v>
      </c>
    </row>
    <row r="2601" spans="1:2" x14ac:dyDescent="0.25">
      <c r="A2601" s="15">
        <v>9.7519810000000007</v>
      </c>
      <c r="B2601" s="15">
        <v>-104.97301400000001</v>
      </c>
    </row>
    <row r="2602" spans="1:2" x14ac:dyDescent="0.25">
      <c r="A2602" s="15">
        <v>9.7557320000000001</v>
      </c>
      <c r="B2602" s="15">
        <v>-104.96884300000001</v>
      </c>
    </row>
    <row r="2603" spans="1:2" x14ac:dyDescent="0.25">
      <c r="A2603" s="15">
        <v>9.7594820000000002</v>
      </c>
      <c r="B2603" s="15">
        <v>-104.971615</v>
      </c>
    </row>
    <row r="2604" spans="1:2" x14ac:dyDescent="0.25">
      <c r="A2604" s="15">
        <v>9.7632329999999996</v>
      </c>
      <c r="B2604" s="15">
        <v>-104.976343</v>
      </c>
    </row>
    <row r="2605" spans="1:2" x14ac:dyDescent="0.25">
      <c r="A2605" s="15">
        <v>9.7669840000000008</v>
      </c>
      <c r="B2605" s="15">
        <v>-104.98083099999999</v>
      </c>
    </row>
    <row r="2606" spans="1:2" x14ac:dyDescent="0.25">
      <c r="A2606" s="15">
        <v>9.7707350000000002</v>
      </c>
      <c r="B2606" s="15">
        <v>-104.987166</v>
      </c>
    </row>
    <row r="2607" spans="1:2" x14ac:dyDescent="0.25">
      <c r="A2607" s="15">
        <v>9.7744850000000003</v>
      </c>
      <c r="B2607" s="15">
        <v>-104.991983</v>
      </c>
    </row>
    <row r="2608" spans="1:2" x14ac:dyDescent="0.25">
      <c r="A2608" s="15">
        <v>9.7782359999999997</v>
      </c>
      <c r="B2608" s="15">
        <v>-105.003038</v>
      </c>
    </row>
    <row r="2609" spans="1:2" x14ac:dyDescent="0.25">
      <c r="A2609" s="15">
        <v>9.7819870000000009</v>
      </c>
      <c r="B2609" s="15">
        <v>-105.016886</v>
      </c>
    </row>
    <row r="2610" spans="1:2" x14ac:dyDescent="0.25">
      <c r="A2610" s="15">
        <v>9.7857380000000003</v>
      </c>
      <c r="B2610" s="15">
        <v>-105.03038100000001</v>
      </c>
    </row>
    <row r="2611" spans="1:2" x14ac:dyDescent="0.25">
      <c r="A2611" s="15">
        <v>9.7894880000000004</v>
      </c>
      <c r="B2611" s="15">
        <v>-105.045574</v>
      </c>
    </row>
    <row r="2612" spans="1:2" x14ac:dyDescent="0.25">
      <c r="A2612" s="15">
        <v>9.7932389999999998</v>
      </c>
      <c r="B2612" s="15">
        <v>-105.062183</v>
      </c>
    </row>
    <row r="2613" spans="1:2" x14ac:dyDescent="0.25">
      <c r="A2613" s="15">
        <v>9.7969899999999992</v>
      </c>
      <c r="B2613" s="15">
        <v>-105.08031200000001</v>
      </c>
    </row>
    <row r="2614" spans="1:2" x14ac:dyDescent="0.25">
      <c r="A2614" s="15">
        <v>9.8007410000000004</v>
      </c>
      <c r="B2614" s="15">
        <v>-105.100589</v>
      </c>
    </row>
    <row r="2615" spans="1:2" x14ac:dyDescent="0.25">
      <c r="A2615" s="15">
        <v>9.8044919999999998</v>
      </c>
      <c r="B2615" s="15">
        <v>-105.121064</v>
      </c>
    </row>
    <row r="2616" spans="1:2" x14ac:dyDescent="0.25">
      <c r="A2616" s="15">
        <v>9.8082419999999999</v>
      </c>
      <c r="B2616" s="15">
        <v>-105.14372</v>
      </c>
    </row>
    <row r="2617" spans="1:2" x14ac:dyDescent="0.25">
      <c r="A2617" s="15">
        <v>9.8119929999999993</v>
      </c>
      <c r="B2617" s="15">
        <v>-105.171074</v>
      </c>
    </row>
    <row r="2618" spans="1:2" x14ac:dyDescent="0.25">
      <c r="A2618" s="15">
        <v>9.8157440000000005</v>
      </c>
      <c r="B2618" s="15">
        <v>-105.199905</v>
      </c>
    </row>
    <row r="2619" spans="1:2" x14ac:dyDescent="0.25">
      <c r="A2619" s="15">
        <v>9.8194949999999999</v>
      </c>
      <c r="B2619" s="15">
        <v>-105.22456</v>
      </c>
    </row>
    <row r="2620" spans="1:2" x14ac:dyDescent="0.25">
      <c r="A2620" s="15">
        <v>9.823245</v>
      </c>
      <c r="B2620" s="15">
        <v>-105.251182</v>
      </c>
    </row>
    <row r="2621" spans="1:2" x14ac:dyDescent="0.25">
      <c r="A2621" s="15">
        <v>9.8269959999999994</v>
      </c>
      <c r="B2621" s="15">
        <v>-105.276949</v>
      </c>
    </row>
    <row r="2622" spans="1:2" x14ac:dyDescent="0.25">
      <c r="A2622" s="15">
        <v>9.8307470000000006</v>
      </c>
      <c r="B2622" s="15">
        <v>-105.298041</v>
      </c>
    </row>
    <row r="2623" spans="1:2" x14ac:dyDescent="0.25">
      <c r="A2623" s="15">
        <v>9.834498</v>
      </c>
      <c r="B2623" s="15">
        <v>-105.321031</v>
      </c>
    </row>
    <row r="2624" spans="1:2" x14ac:dyDescent="0.25">
      <c r="A2624" s="15">
        <v>9.8382480000000001</v>
      </c>
      <c r="B2624" s="15">
        <v>-105.335796</v>
      </c>
    </row>
    <row r="2625" spans="1:2" x14ac:dyDescent="0.25">
      <c r="A2625" s="15">
        <v>9.8419989999999995</v>
      </c>
      <c r="B2625" s="15">
        <v>-105.343251</v>
      </c>
    </row>
    <row r="2626" spans="1:2" x14ac:dyDescent="0.25">
      <c r="A2626" s="15">
        <v>9.8457500000000007</v>
      </c>
      <c r="B2626" s="15">
        <v>-105.348409</v>
      </c>
    </row>
    <row r="2627" spans="1:2" x14ac:dyDescent="0.25">
      <c r="A2627" s="15">
        <v>9.8495010000000001</v>
      </c>
      <c r="B2627" s="15">
        <v>-105.346132</v>
      </c>
    </row>
    <row r="2628" spans="1:2" x14ac:dyDescent="0.25">
      <c r="A2628" s="15">
        <v>9.8532510000000002</v>
      </c>
      <c r="B2628" s="15">
        <v>-105.334952</v>
      </c>
    </row>
    <row r="2629" spans="1:2" x14ac:dyDescent="0.25">
      <c r="A2629" s="15">
        <v>9.8570019999999996</v>
      </c>
      <c r="B2629" s="15">
        <v>-105.318121</v>
      </c>
    </row>
    <row r="2630" spans="1:2" x14ac:dyDescent="0.25">
      <c r="A2630" s="15">
        <v>9.8607530000000008</v>
      </c>
      <c r="B2630" s="15">
        <v>-105.29552700000001</v>
      </c>
    </row>
    <row r="2631" spans="1:2" x14ac:dyDescent="0.25">
      <c r="A2631" s="15">
        <v>9.8645040000000002</v>
      </c>
      <c r="B2631" s="15">
        <v>-105.264732</v>
      </c>
    </row>
    <row r="2632" spans="1:2" x14ac:dyDescent="0.25">
      <c r="A2632" s="15">
        <v>9.8682540000000003</v>
      </c>
      <c r="B2632" s="15">
        <v>-105.225337</v>
      </c>
    </row>
    <row r="2633" spans="1:2" x14ac:dyDescent="0.25">
      <c r="A2633" s="15">
        <v>9.8720049999999997</v>
      </c>
      <c r="B2633" s="15">
        <v>-105.1806</v>
      </c>
    </row>
    <row r="2634" spans="1:2" x14ac:dyDescent="0.25">
      <c r="A2634" s="15">
        <v>9.8757560000000009</v>
      </c>
      <c r="B2634" s="15">
        <v>-105.13324900000001</v>
      </c>
    </row>
    <row r="2635" spans="1:2" x14ac:dyDescent="0.25">
      <c r="A2635" s="15">
        <v>9.8795070000000003</v>
      </c>
      <c r="B2635" s="15">
        <v>-105.082784</v>
      </c>
    </row>
    <row r="2636" spans="1:2" x14ac:dyDescent="0.25">
      <c r="A2636" s="15">
        <v>9.8832579999999997</v>
      </c>
      <c r="B2636" s="15">
        <v>-105.033164</v>
      </c>
    </row>
    <row r="2637" spans="1:2" x14ac:dyDescent="0.25">
      <c r="A2637" s="15">
        <v>9.8870079999999998</v>
      </c>
      <c r="B2637" s="15">
        <v>-104.976885</v>
      </c>
    </row>
    <row r="2638" spans="1:2" x14ac:dyDescent="0.25">
      <c r="A2638" s="15">
        <v>9.8907589999999992</v>
      </c>
      <c r="B2638" s="15">
        <v>-104.920576</v>
      </c>
    </row>
    <row r="2639" spans="1:2" x14ac:dyDescent="0.25">
      <c r="A2639" s="15">
        <v>9.8945100000000004</v>
      </c>
      <c r="B2639" s="15">
        <v>-104.86772999999999</v>
      </c>
    </row>
    <row r="2640" spans="1:2" x14ac:dyDescent="0.25">
      <c r="A2640" s="15">
        <v>9.8982609999999998</v>
      </c>
      <c r="B2640" s="15">
        <v>-104.813523</v>
      </c>
    </row>
    <row r="2641" spans="1:2" x14ac:dyDescent="0.25">
      <c r="A2641" s="15">
        <v>9.9020109999999999</v>
      </c>
      <c r="B2641" s="15">
        <v>-104.76510399999999</v>
      </c>
    </row>
    <row r="2642" spans="1:2" x14ac:dyDescent="0.25">
      <c r="A2642" s="15">
        <v>9.9057619999999993</v>
      </c>
      <c r="B2642" s="15">
        <v>-104.717521</v>
      </c>
    </row>
    <row r="2643" spans="1:2" x14ac:dyDescent="0.25">
      <c r="A2643" s="15">
        <v>9.9095130000000005</v>
      </c>
      <c r="B2643" s="15">
        <v>-104.675848</v>
      </c>
    </row>
    <row r="2644" spans="1:2" x14ac:dyDescent="0.25">
      <c r="A2644" s="15">
        <v>9.9132639999999999</v>
      </c>
      <c r="B2644" s="15">
        <v>-104.644125</v>
      </c>
    </row>
    <row r="2645" spans="1:2" x14ac:dyDescent="0.25">
      <c r="A2645" s="15">
        <v>9.917014</v>
      </c>
      <c r="B2645" s="15">
        <v>-104.61230999999999</v>
      </c>
    </row>
    <row r="2646" spans="1:2" x14ac:dyDescent="0.25">
      <c r="A2646" s="15">
        <v>9.9207649999999994</v>
      </c>
      <c r="B2646" s="15">
        <v>-104.583895</v>
      </c>
    </row>
    <row r="2647" spans="1:2" x14ac:dyDescent="0.25">
      <c r="A2647" s="15">
        <v>9.9245160000000006</v>
      </c>
      <c r="B2647" s="15">
        <v>-104.55829300000001</v>
      </c>
    </row>
    <row r="2648" spans="1:2" x14ac:dyDescent="0.25">
      <c r="A2648" s="15">
        <v>9.928267</v>
      </c>
      <c r="B2648" s="15">
        <v>-104.542665</v>
      </c>
    </row>
    <row r="2649" spans="1:2" x14ac:dyDescent="0.25">
      <c r="A2649" s="15">
        <v>9.9320170000000001</v>
      </c>
      <c r="B2649" s="15">
        <v>-104.530497</v>
      </c>
    </row>
    <row r="2650" spans="1:2" x14ac:dyDescent="0.25">
      <c r="A2650" s="15">
        <v>9.9357679999999995</v>
      </c>
      <c r="B2650" s="15">
        <v>-104.522469</v>
      </c>
    </row>
    <row r="2651" spans="1:2" x14ac:dyDescent="0.25">
      <c r="A2651" s="15">
        <v>9.9395190000000007</v>
      </c>
      <c r="B2651" s="15">
        <v>-104.521565</v>
      </c>
    </row>
    <row r="2652" spans="1:2" x14ac:dyDescent="0.25">
      <c r="A2652" s="15">
        <v>9.9432700000000001</v>
      </c>
      <c r="B2652" s="15">
        <v>-104.520735</v>
      </c>
    </row>
    <row r="2653" spans="1:2" x14ac:dyDescent="0.25">
      <c r="A2653" s="15">
        <v>9.9470200000000002</v>
      </c>
      <c r="B2653" s="15">
        <v>-104.519385</v>
      </c>
    </row>
    <row r="2654" spans="1:2" x14ac:dyDescent="0.25">
      <c r="A2654" s="15">
        <v>9.9507709999999996</v>
      </c>
      <c r="B2654" s="15">
        <v>-104.522237</v>
      </c>
    </row>
    <row r="2655" spans="1:2" x14ac:dyDescent="0.25">
      <c r="A2655" s="15">
        <v>9.9545220000000008</v>
      </c>
      <c r="B2655" s="15">
        <v>-104.525606</v>
      </c>
    </row>
    <row r="2656" spans="1:2" x14ac:dyDescent="0.25">
      <c r="A2656" s="15">
        <v>9.9582730000000002</v>
      </c>
      <c r="B2656" s="15">
        <v>-104.524883</v>
      </c>
    </row>
    <row r="2657" spans="1:2" x14ac:dyDescent="0.25">
      <c r="A2657" s="15">
        <v>9.9620239999999995</v>
      </c>
      <c r="B2657" s="15">
        <v>-104.526884</v>
      </c>
    </row>
    <row r="2658" spans="1:2" x14ac:dyDescent="0.25">
      <c r="A2658" s="15">
        <v>9.9657739999999997</v>
      </c>
      <c r="B2658" s="15">
        <v>-104.532903</v>
      </c>
    </row>
    <row r="2659" spans="1:2" x14ac:dyDescent="0.25">
      <c r="A2659" s="15">
        <v>9.9695250000000009</v>
      </c>
      <c r="B2659" s="15">
        <v>-104.537375</v>
      </c>
    </row>
    <row r="2660" spans="1:2" x14ac:dyDescent="0.25">
      <c r="A2660" s="15">
        <v>9.9732760000000003</v>
      </c>
      <c r="B2660" s="15">
        <v>-104.538791</v>
      </c>
    </row>
    <row r="2661" spans="1:2" x14ac:dyDescent="0.25">
      <c r="A2661" s="15">
        <v>9.9770269999999996</v>
      </c>
      <c r="B2661" s="15">
        <v>-104.541611</v>
      </c>
    </row>
    <row r="2662" spans="1:2" x14ac:dyDescent="0.25">
      <c r="A2662" s="15">
        <v>9.9807769999999998</v>
      </c>
      <c r="B2662" s="15">
        <v>-104.548682</v>
      </c>
    </row>
    <row r="2663" spans="1:2" x14ac:dyDescent="0.25">
      <c r="A2663" s="15">
        <v>9.9845279999999992</v>
      </c>
      <c r="B2663" s="15">
        <v>-104.55899700000001</v>
      </c>
    </row>
    <row r="2664" spans="1:2" x14ac:dyDescent="0.25">
      <c r="A2664" s="15">
        <v>9.9882790000000004</v>
      </c>
      <c r="B2664" s="15">
        <v>-104.568093</v>
      </c>
    </row>
    <row r="2665" spans="1:2" x14ac:dyDescent="0.25">
      <c r="A2665" s="15">
        <v>9.9920299999999997</v>
      </c>
      <c r="B2665" s="15">
        <v>-104.578399</v>
      </c>
    </row>
    <row r="2666" spans="1:2" x14ac:dyDescent="0.25">
      <c r="A2666" s="15">
        <v>9.9957799999999999</v>
      </c>
      <c r="B2666" s="15">
        <v>-104.590963</v>
      </c>
    </row>
    <row r="2667" spans="1:2" x14ac:dyDescent="0.25">
      <c r="A2667" s="15">
        <v>9.9995309999999993</v>
      </c>
      <c r="B2667" s="15">
        <v>-104.608372</v>
      </c>
    </row>
    <row r="2668" spans="1:2" x14ac:dyDescent="0.25">
      <c r="A2668" s="15">
        <v>10.003282</v>
      </c>
      <c r="B2668" s="15">
        <v>-104.62537</v>
      </c>
    </row>
    <row r="2669" spans="1:2" x14ac:dyDescent="0.25">
      <c r="A2669" s="15">
        <v>10.007033</v>
      </c>
      <c r="B2669" s="15">
        <v>-104.64447</v>
      </c>
    </row>
    <row r="2670" spans="1:2" x14ac:dyDescent="0.25">
      <c r="A2670" s="15">
        <v>10.010783</v>
      </c>
      <c r="B2670" s="15">
        <v>-104.662746</v>
      </c>
    </row>
    <row r="2671" spans="1:2" x14ac:dyDescent="0.25">
      <c r="A2671" s="15">
        <v>10.014533999999999</v>
      </c>
      <c r="B2671" s="15">
        <v>-104.68529700000001</v>
      </c>
    </row>
    <row r="2672" spans="1:2" x14ac:dyDescent="0.25">
      <c r="A2672" s="15">
        <v>10.018285000000001</v>
      </c>
      <c r="B2672" s="15">
        <v>-104.706005</v>
      </c>
    </row>
    <row r="2673" spans="1:2" x14ac:dyDescent="0.25">
      <c r="A2673" s="15">
        <v>10.022036</v>
      </c>
      <c r="B2673" s="15">
        <v>-104.72947499999999</v>
      </c>
    </row>
    <row r="2674" spans="1:2" x14ac:dyDescent="0.25">
      <c r="A2674" s="15">
        <v>10.025786</v>
      </c>
      <c r="B2674" s="15">
        <v>-104.75275000000001</v>
      </c>
    </row>
    <row r="2675" spans="1:2" x14ac:dyDescent="0.25">
      <c r="A2675" s="15">
        <v>10.029536999999999</v>
      </c>
      <c r="B2675" s="15">
        <v>-104.77739099999999</v>
      </c>
    </row>
    <row r="2676" spans="1:2" x14ac:dyDescent="0.25">
      <c r="A2676" s="15">
        <v>10.033288000000001</v>
      </c>
      <c r="B2676" s="15">
        <v>-104.805233</v>
      </c>
    </row>
    <row r="2677" spans="1:2" x14ac:dyDescent="0.25">
      <c r="A2677" s="15">
        <v>10.037039</v>
      </c>
      <c r="B2677" s="15">
        <v>-104.831101</v>
      </c>
    </row>
    <row r="2678" spans="1:2" x14ac:dyDescent="0.25">
      <c r="A2678" s="15">
        <v>10.040789999999999</v>
      </c>
      <c r="B2678" s="15">
        <v>-104.858323</v>
      </c>
    </row>
    <row r="2679" spans="1:2" x14ac:dyDescent="0.25">
      <c r="A2679" s="15">
        <v>10.04454</v>
      </c>
      <c r="B2679" s="15">
        <v>-104.88287099999999</v>
      </c>
    </row>
    <row r="2680" spans="1:2" x14ac:dyDescent="0.25">
      <c r="A2680" s="15">
        <v>10.048291000000001</v>
      </c>
      <c r="B2680" s="15">
        <v>-104.90416</v>
      </c>
    </row>
    <row r="2681" spans="1:2" x14ac:dyDescent="0.25">
      <c r="A2681" s="15">
        <v>10.052042</v>
      </c>
      <c r="B2681" s="15">
        <v>-104.924559</v>
      </c>
    </row>
    <row r="2682" spans="1:2" x14ac:dyDescent="0.25">
      <c r="A2682" s="15">
        <v>10.055793</v>
      </c>
      <c r="B2682" s="15">
        <v>-104.942863</v>
      </c>
    </row>
    <row r="2683" spans="1:2" x14ac:dyDescent="0.25">
      <c r="A2683" s="15">
        <v>10.059543</v>
      </c>
      <c r="B2683" s="15">
        <v>-104.96065900000001</v>
      </c>
    </row>
    <row r="2684" spans="1:2" x14ac:dyDescent="0.25">
      <c r="A2684" s="15">
        <v>10.063294000000001</v>
      </c>
      <c r="B2684" s="15">
        <v>-104.97989699999999</v>
      </c>
    </row>
    <row r="2685" spans="1:2" x14ac:dyDescent="0.25">
      <c r="A2685" s="15">
        <v>10.067045</v>
      </c>
      <c r="B2685" s="15">
        <v>-105.001598</v>
      </c>
    </row>
    <row r="2686" spans="1:2" x14ac:dyDescent="0.25">
      <c r="A2686" s="15">
        <v>10.070796</v>
      </c>
      <c r="B2686" s="15">
        <v>-105.021158</v>
      </c>
    </row>
    <row r="2687" spans="1:2" x14ac:dyDescent="0.25">
      <c r="A2687" s="15">
        <v>10.074546</v>
      </c>
      <c r="B2687" s="15">
        <v>-105.033744</v>
      </c>
    </row>
    <row r="2688" spans="1:2" x14ac:dyDescent="0.25">
      <c r="A2688" s="15">
        <v>10.078296999999999</v>
      </c>
      <c r="B2688" s="15">
        <v>-105.049317</v>
      </c>
    </row>
    <row r="2689" spans="1:2" x14ac:dyDescent="0.25">
      <c r="A2689" s="15">
        <v>10.082048</v>
      </c>
      <c r="B2689" s="15">
        <v>-105.062999</v>
      </c>
    </row>
    <row r="2690" spans="1:2" x14ac:dyDescent="0.25">
      <c r="A2690" s="15">
        <v>10.085799</v>
      </c>
      <c r="B2690" s="15">
        <v>-105.071887</v>
      </c>
    </row>
    <row r="2691" spans="1:2" x14ac:dyDescent="0.25">
      <c r="A2691" s="15">
        <v>10.089549</v>
      </c>
      <c r="B2691" s="15">
        <v>-105.084813</v>
      </c>
    </row>
    <row r="2692" spans="1:2" x14ac:dyDescent="0.25">
      <c r="A2692" s="15">
        <v>10.093299999999999</v>
      </c>
      <c r="B2692" s="15">
        <v>-105.100678</v>
      </c>
    </row>
    <row r="2693" spans="1:2" x14ac:dyDescent="0.25">
      <c r="A2693" s="15">
        <v>10.097051</v>
      </c>
      <c r="B2693" s="15">
        <v>-105.11391999999999</v>
      </c>
    </row>
    <row r="2694" spans="1:2" x14ac:dyDescent="0.25">
      <c r="A2694" s="15">
        <v>10.100802</v>
      </c>
      <c r="B2694" s="15">
        <v>-105.121082</v>
      </c>
    </row>
    <row r="2695" spans="1:2" x14ac:dyDescent="0.25">
      <c r="A2695" s="15">
        <v>10.104552</v>
      </c>
      <c r="B2695" s="15">
        <v>-105.129863</v>
      </c>
    </row>
    <row r="2696" spans="1:2" x14ac:dyDescent="0.25">
      <c r="A2696" s="15">
        <v>10.108302999999999</v>
      </c>
      <c r="B2696" s="15">
        <v>-105.137716</v>
      </c>
    </row>
    <row r="2697" spans="1:2" x14ac:dyDescent="0.25">
      <c r="A2697" s="15">
        <v>10.112054000000001</v>
      </c>
      <c r="B2697" s="15">
        <v>-105.145359</v>
      </c>
    </row>
    <row r="2698" spans="1:2" x14ac:dyDescent="0.25">
      <c r="A2698" s="15">
        <v>10.115805</v>
      </c>
      <c r="B2698" s="15">
        <v>-105.15391099999999</v>
      </c>
    </row>
    <row r="2699" spans="1:2" x14ac:dyDescent="0.25">
      <c r="A2699" s="15">
        <v>10.119555999999999</v>
      </c>
      <c r="B2699" s="15">
        <v>-105.160269</v>
      </c>
    </row>
    <row r="2700" spans="1:2" x14ac:dyDescent="0.25">
      <c r="A2700" s="15">
        <v>10.123305999999999</v>
      </c>
      <c r="B2700" s="15">
        <v>-105.16218000000001</v>
      </c>
    </row>
    <row r="2701" spans="1:2" x14ac:dyDescent="0.25">
      <c r="A2701" s="15">
        <v>10.127057000000001</v>
      </c>
      <c r="B2701" s="15">
        <v>-105.164905</v>
      </c>
    </row>
    <row r="2702" spans="1:2" x14ac:dyDescent="0.25">
      <c r="A2702" s="15">
        <v>10.130808</v>
      </c>
      <c r="B2702" s="15">
        <v>-105.168801</v>
      </c>
    </row>
    <row r="2703" spans="1:2" x14ac:dyDescent="0.25">
      <c r="A2703" s="15">
        <v>10.134558999999999</v>
      </c>
      <c r="B2703" s="15">
        <v>-105.177257</v>
      </c>
    </row>
    <row r="2704" spans="1:2" x14ac:dyDescent="0.25">
      <c r="A2704" s="15">
        <v>10.138309</v>
      </c>
      <c r="B2704" s="15">
        <v>-105.18755899999999</v>
      </c>
    </row>
    <row r="2705" spans="1:2" x14ac:dyDescent="0.25">
      <c r="A2705" s="15">
        <v>10.142060000000001</v>
      </c>
      <c r="B2705" s="15">
        <v>-105.19596900000001</v>
      </c>
    </row>
    <row r="2706" spans="1:2" x14ac:dyDescent="0.25">
      <c r="A2706" s="15">
        <v>10.145811</v>
      </c>
      <c r="B2706" s="15">
        <v>-105.199715</v>
      </c>
    </row>
    <row r="2707" spans="1:2" x14ac:dyDescent="0.25">
      <c r="A2707" s="15">
        <v>10.149562</v>
      </c>
      <c r="B2707" s="15">
        <v>-105.206659</v>
      </c>
    </row>
    <row r="2708" spans="1:2" x14ac:dyDescent="0.25">
      <c r="A2708" s="15">
        <v>10.153312</v>
      </c>
      <c r="B2708" s="15">
        <v>-105.21872</v>
      </c>
    </row>
    <row r="2709" spans="1:2" x14ac:dyDescent="0.25">
      <c r="A2709" s="15">
        <v>10.157063000000001</v>
      </c>
      <c r="B2709" s="15">
        <v>-105.231179</v>
      </c>
    </row>
    <row r="2710" spans="1:2" x14ac:dyDescent="0.25">
      <c r="A2710" s="15">
        <v>10.160814</v>
      </c>
      <c r="B2710" s="15">
        <v>-105.23805900000001</v>
      </c>
    </row>
    <row r="2711" spans="1:2" x14ac:dyDescent="0.25">
      <c r="A2711" s="15">
        <v>10.164565</v>
      </c>
      <c r="B2711" s="15">
        <v>-105.244175</v>
      </c>
    </row>
    <row r="2712" spans="1:2" x14ac:dyDescent="0.25">
      <c r="A2712" s="15">
        <v>10.168315</v>
      </c>
      <c r="B2712" s="15">
        <v>-105.245001</v>
      </c>
    </row>
    <row r="2713" spans="1:2" x14ac:dyDescent="0.25">
      <c r="A2713" s="15">
        <v>10.172065999999999</v>
      </c>
      <c r="B2713" s="15">
        <v>-105.243701</v>
      </c>
    </row>
    <row r="2714" spans="1:2" x14ac:dyDescent="0.25">
      <c r="A2714" s="15">
        <v>10.175817</v>
      </c>
      <c r="B2714" s="15">
        <v>-105.23936500000001</v>
      </c>
    </row>
    <row r="2715" spans="1:2" x14ac:dyDescent="0.25">
      <c r="A2715" s="15">
        <v>10.179568</v>
      </c>
      <c r="B2715" s="15">
        <v>-105.23546899999999</v>
      </c>
    </row>
    <row r="2716" spans="1:2" x14ac:dyDescent="0.25">
      <c r="A2716" s="15">
        <v>10.183318</v>
      </c>
      <c r="B2716" s="15">
        <v>-105.231954</v>
      </c>
    </row>
    <row r="2717" spans="1:2" x14ac:dyDescent="0.25">
      <c r="A2717" s="15">
        <v>10.187068999999999</v>
      </c>
      <c r="B2717" s="15">
        <v>-105.22103300000001</v>
      </c>
    </row>
    <row r="2718" spans="1:2" x14ac:dyDescent="0.25">
      <c r="A2718" s="15">
        <v>10.19082</v>
      </c>
      <c r="B2718" s="15">
        <v>-105.21178399999999</v>
      </c>
    </row>
    <row r="2719" spans="1:2" x14ac:dyDescent="0.25">
      <c r="A2719" s="15">
        <v>10.194571</v>
      </c>
      <c r="B2719" s="15">
        <v>-105.20351700000001</v>
      </c>
    </row>
    <row r="2720" spans="1:2" x14ac:dyDescent="0.25">
      <c r="A2720" s="15">
        <v>10.198321999999999</v>
      </c>
      <c r="B2720" s="15">
        <v>-105.193467</v>
      </c>
    </row>
    <row r="2721" spans="1:2" x14ac:dyDescent="0.25">
      <c r="A2721" s="15">
        <v>10.202071999999999</v>
      </c>
      <c r="B2721" s="15">
        <v>-105.1846</v>
      </c>
    </row>
    <row r="2722" spans="1:2" x14ac:dyDescent="0.25">
      <c r="A2722" s="15">
        <v>10.205823000000001</v>
      </c>
      <c r="B2722" s="15">
        <v>-105.173914</v>
      </c>
    </row>
    <row r="2723" spans="1:2" x14ac:dyDescent="0.25">
      <c r="A2723" s="15">
        <v>10.209574</v>
      </c>
      <c r="B2723" s="15">
        <v>-105.161877</v>
      </c>
    </row>
    <row r="2724" spans="1:2" x14ac:dyDescent="0.25">
      <c r="A2724" s="15">
        <v>10.213324999999999</v>
      </c>
      <c r="B2724" s="15">
        <v>-105.14963299999999</v>
      </c>
    </row>
    <row r="2725" spans="1:2" x14ac:dyDescent="0.25">
      <c r="A2725" s="15">
        <v>10.217074999999999</v>
      </c>
      <c r="B2725" s="15">
        <v>-105.14243999999999</v>
      </c>
    </row>
    <row r="2726" spans="1:2" x14ac:dyDescent="0.25">
      <c r="A2726" s="15">
        <v>10.220826000000001</v>
      </c>
      <c r="B2726" s="15">
        <v>-105.13997999999999</v>
      </c>
    </row>
    <row r="2727" spans="1:2" x14ac:dyDescent="0.25">
      <c r="A2727" s="15">
        <v>10.224577</v>
      </c>
      <c r="B2727" s="15">
        <v>-105.138344</v>
      </c>
    </row>
    <row r="2728" spans="1:2" x14ac:dyDescent="0.25">
      <c r="A2728" s="15">
        <v>10.228327999999999</v>
      </c>
      <c r="B2728" s="15">
        <v>-105.13869699999999</v>
      </c>
    </row>
    <row r="2729" spans="1:2" x14ac:dyDescent="0.25">
      <c r="A2729" s="15">
        <v>10.232078</v>
      </c>
      <c r="B2729" s="15">
        <v>-105.14282300000001</v>
      </c>
    </row>
    <row r="2730" spans="1:2" x14ac:dyDescent="0.25">
      <c r="A2730" s="15">
        <v>10.235829000000001</v>
      </c>
      <c r="B2730" s="15">
        <v>-105.14617800000001</v>
      </c>
    </row>
    <row r="2731" spans="1:2" x14ac:dyDescent="0.25">
      <c r="A2731" s="15">
        <v>10.23958</v>
      </c>
      <c r="B2731" s="15">
        <v>-105.150256</v>
      </c>
    </row>
    <row r="2732" spans="1:2" x14ac:dyDescent="0.25">
      <c r="A2732" s="15">
        <v>10.243331</v>
      </c>
      <c r="B2732" s="15">
        <v>-105.155985</v>
      </c>
    </row>
    <row r="2733" spans="1:2" x14ac:dyDescent="0.25">
      <c r="A2733" s="15">
        <v>10.247081</v>
      </c>
      <c r="B2733" s="15">
        <v>-105.16865199999999</v>
      </c>
    </row>
    <row r="2734" spans="1:2" x14ac:dyDescent="0.25">
      <c r="A2734" s="15">
        <v>10.250832000000001</v>
      </c>
      <c r="B2734" s="15">
        <v>-105.180627</v>
      </c>
    </row>
    <row r="2735" spans="1:2" x14ac:dyDescent="0.25">
      <c r="A2735" s="15">
        <v>10.254583</v>
      </c>
      <c r="B2735" s="15">
        <v>-105.187923</v>
      </c>
    </row>
    <row r="2736" spans="1:2" x14ac:dyDescent="0.25">
      <c r="A2736" s="15">
        <v>10.258334</v>
      </c>
      <c r="B2736" s="15">
        <v>-105.194715</v>
      </c>
    </row>
    <row r="2737" spans="1:2" x14ac:dyDescent="0.25">
      <c r="A2737" s="15">
        <v>10.262084</v>
      </c>
      <c r="B2737" s="15">
        <v>-105.203637</v>
      </c>
    </row>
    <row r="2738" spans="1:2" x14ac:dyDescent="0.25">
      <c r="A2738" s="15">
        <v>10.265834999999999</v>
      </c>
      <c r="B2738" s="15">
        <v>-105.211797</v>
      </c>
    </row>
    <row r="2739" spans="1:2" x14ac:dyDescent="0.25">
      <c r="A2739" s="15">
        <v>10.269586</v>
      </c>
      <c r="B2739" s="15">
        <v>-105.22166300000001</v>
      </c>
    </row>
    <row r="2740" spans="1:2" x14ac:dyDescent="0.25">
      <c r="A2740" s="15">
        <v>10.273337</v>
      </c>
      <c r="B2740" s="15">
        <v>-105.225853</v>
      </c>
    </row>
    <row r="2741" spans="1:2" x14ac:dyDescent="0.25">
      <c r="A2741" s="15">
        <v>10.277087999999999</v>
      </c>
      <c r="B2741" s="15">
        <v>-105.231116</v>
      </c>
    </row>
    <row r="2742" spans="1:2" x14ac:dyDescent="0.25">
      <c r="A2742" s="15">
        <v>10.280837999999999</v>
      </c>
      <c r="B2742" s="15">
        <v>-105.23403399999999</v>
      </c>
    </row>
    <row r="2743" spans="1:2" x14ac:dyDescent="0.25">
      <c r="A2743" s="15">
        <v>10.284589</v>
      </c>
      <c r="B2743" s="15">
        <v>-105.237171</v>
      </c>
    </row>
    <row r="2744" spans="1:2" x14ac:dyDescent="0.25">
      <c r="A2744" s="15">
        <v>10.28834</v>
      </c>
      <c r="B2744" s="15">
        <v>-105.239031</v>
      </c>
    </row>
    <row r="2745" spans="1:2" x14ac:dyDescent="0.25">
      <c r="A2745" s="15">
        <v>10.292090999999999</v>
      </c>
      <c r="B2745" s="15">
        <v>-105.242794</v>
      </c>
    </row>
    <row r="2746" spans="1:2" x14ac:dyDescent="0.25">
      <c r="A2746" s="15">
        <v>10.295840999999999</v>
      </c>
      <c r="B2746" s="15">
        <v>-105.249471</v>
      </c>
    </row>
    <row r="2747" spans="1:2" x14ac:dyDescent="0.25">
      <c r="A2747" s="15">
        <v>10.299592000000001</v>
      </c>
      <c r="B2747" s="15">
        <v>-105.254841</v>
      </c>
    </row>
    <row r="2748" spans="1:2" x14ac:dyDescent="0.25">
      <c r="A2748" s="15">
        <v>10.303343</v>
      </c>
      <c r="B2748" s="15">
        <v>-105.253702</v>
      </c>
    </row>
    <row r="2749" spans="1:2" x14ac:dyDescent="0.25">
      <c r="A2749" s="15">
        <v>10.307093999999999</v>
      </c>
      <c r="B2749" s="15">
        <v>-105.251085</v>
      </c>
    </row>
    <row r="2750" spans="1:2" x14ac:dyDescent="0.25">
      <c r="A2750" s="15">
        <v>10.310843999999999</v>
      </c>
      <c r="B2750" s="15">
        <v>-105.25281200000001</v>
      </c>
    </row>
    <row r="2751" spans="1:2" x14ac:dyDescent="0.25">
      <c r="A2751" s="15">
        <v>10.314595000000001</v>
      </c>
      <c r="B2751" s="15">
        <v>-105.256878</v>
      </c>
    </row>
    <row r="2752" spans="1:2" x14ac:dyDescent="0.25">
      <c r="A2752" s="15">
        <v>10.318346</v>
      </c>
      <c r="B2752" s="15">
        <v>-105.256766</v>
      </c>
    </row>
    <row r="2753" spans="1:2" x14ac:dyDescent="0.25">
      <c r="A2753" s="15">
        <v>10.322096999999999</v>
      </c>
      <c r="B2753" s="15">
        <v>-105.254811</v>
      </c>
    </row>
    <row r="2754" spans="1:2" x14ac:dyDescent="0.25">
      <c r="A2754" s="15">
        <v>10.325847</v>
      </c>
      <c r="B2754" s="15">
        <v>-105.25202299999999</v>
      </c>
    </row>
    <row r="2755" spans="1:2" x14ac:dyDescent="0.25">
      <c r="A2755" s="15">
        <v>10.329598000000001</v>
      </c>
      <c r="B2755" s="15">
        <v>-105.247736</v>
      </c>
    </row>
    <row r="2756" spans="1:2" x14ac:dyDescent="0.25">
      <c r="A2756" s="15">
        <v>10.333349</v>
      </c>
      <c r="B2756" s="15">
        <v>-105.244164</v>
      </c>
    </row>
    <row r="2757" spans="1:2" x14ac:dyDescent="0.25">
      <c r="A2757" s="15">
        <v>10.3371</v>
      </c>
      <c r="B2757" s="15">
        <v>-105.242052</v>
      </c>
    </row>
    <row r="2758" spans="1:2" x14ac:dyDescent="0.25">
      <c r="A2758" s="15">
        <v>10.34085</v>
      </c>
      <c r="B2758" s="15">
        <v>-105.236845</v>
      </c>
    </row>
    <row r="2759" spans="1:2" x14ac:dyDescent="0.25">
      <c r="A2759" s="15">
        <v>10.344601000000001</v>
      </c>
      <c r="B2759" s="15">
        <v>-105.230644</v>
      </c>
    </row>
    <row r="2760" spans="1:2" x14ac:dyDescent="0.25">
      <c r="A2760" s="15">
        <v>10.348352</v>
      </c>
      <c r="B2760" s="15">
        <v>-105.224463</v>
      </c>
    </row>
    <row r="2761" spans="1:2" x14ac:dyDescent="0.25">
      <c r="A2761" s="15">
        <v>10.352103</v>
      </c>
      <c r="B2761" s="15">
        <v>-105.21787399999999</v>
      </c>
    </row>
    <row r="2762" spans="1:2" x14ac:dyDescent="0.25">
      <c r="A2762" s="15">
        <v>10.355854000000001</v>
      </c>
      <c r="B2762" s="15">
        <v>-105.21332099999999</v>
      </c>
    </row>
    <row r="2763" spans="1:2" x14ac:dyDescent="0.25">
      <c r="A2763" s="15">
        <v>10.359603999999999</v>
      </c>
      <c r="B2763" s="15">
        <v>-105.21595000000001</v>
      </c>
    </row>
    <row r="2764" spans="1:2" x14ac:dyDescent="0.25">
      <c r="A2764" s="15">
        <v>10.363355</v>
      </c>
      <c r="B2764" s="15">
        <v>-105.215394</v>
      </c>
    </row>
    <row r="2765" spans="1:2" x14ac:dyDescent="0.25">
      <c r="A2765" s="15">
        <v>10.367106</v>
      </c>
      <c r="B2765" s="15">
        <v>-105.21271400000001</v>
      </c>
    </row>
    <row r="2766" spans="1:2" x14ac:dyDescent="0.25">
      <c r="A2766" s="15">
        <v>10.370857000000001</v>
      </c>
      <c r="B2766" s="15">
        <v>-105.210382</v>
      </c>
    </row>
    <row r="2767" spans="1:2" x14ac:dyDescent="0.25">
      <c r="A2767" s="15">
        <v>10.374606999999999</v>
      </c>
      <c r="B2767" s="15">
        <v>-105.20958899999999</v>
      </c>
    </row>
    <row r="2768" spans="1:2" x14ac:dyDescent="0.25">
      <c r="A2768" s="15">
        <v>10.378358</v>
      </c>
      <c r="B2768" s="15">
        <v>-105.212233</v>
      </c>
    </row>
    <row r="2769" spans="1:2" x14ac:dyDescent="0.25">
      <c r="A2769" s="15">
        <v>10.382109</v>
      </c>
      <c r="B2769" s="15">
        <v>-105.213759</v>
      </c>
    </row>
    <row r="2770" spans="1:2" x14ac:dyDescent="0.25">
      <c r="A2770" s="15">
        <v>10.385859999999999</v>
      </c>
      <c r="B2770" s="15">
        <v>-105.218371</v>
      </c>
    </row>
    <row r="2771" spans="1:2" x14ac:dyDescent="0.25">
      <c r="A2771" s="15">
        <v>10.389609999999999</v>
      </c>
      <c r="B2771" s="15">
        <v>-105.223697</v>
      </c>
    </row>
    <row r="2772" spans="1:2" x14ac:dyDescent="0.25">
      <c r="A2772" s="15">
        <v>10.393361000000001</v>
      </c>
      <c r="B2772" s="15">
        <v>-105.228009</v>
      </c>
    </row>
    <row r="2773" spans="1:2" x14ac:dyDescent="0.25">
      <c r="A2773" s="15">
        <v>10.397112</v>
      </c>
      <c r="B2773" s="15">
        <v>-105.22982399999999</v>
      </c>
    </row>
    <row r="2774" spans="1:2" x14ac:dyDescent="0.25">
      <c r="A2774" s="15">
        <v>10.400862999999999</v>
      </c>
      <c r="B2774" s="15">
        <v>-105.234151</v>
      </c>
    </row>
    <row r="2775" spans="1:2" x14ac:dyDescent="0.25">
      <c r="A2775" s="15">
        <v>10.404612999999999</v>
      </c>
      <c r="B2775" s="15">
        <v>-105.240225</v>
      </c>
    </row>
    <row r="2776" spans="1:2" x14ac:dyDescent="0.25">
      <c r="A2776" s="15">
        <v>10.408364000000001</v>
      </c>
      <c r="B2776" s="15">
        <v>-105.24359699999999</v>
      </c>
    </row>
    <row r="2777" spans="1:2" x14ac:dyDescent="0.25">
      <c r="A2777" s="15">
        <v>10.412115</v>
      </c>
      <c r="B2777" s="15">
        <v>-105.246408</v>
      </c>
    </row>
    <row r="2778" spans="1:2" x14ac:dyDescent="0.25">
      <c r="A2778" s="15">
        <v>10.415865999999999</v>
      </c>
      <c r="B2778" s="15">
        <v>-105.251617</v>
      </c>
    </row>
    <row r="2779" spans="1:2" x14ac:dyDescent="0.25">
      <c r="A2779" s="15">
        <v>10.419616</v>
      </c>
      <c r="B2779" s="15">
        <v>-105.256559</v>
      </c>
    </row>
    <row r="2780" spans="1:2" x14ac:dyDescent="0.25">
      <c r="A2780" s="15">
        <v>10.423367000000001</v>
      </c>
      <c r="B2780" s="15">
        <v>-105.26008299999999</v>
      </c>
    </row>
    <row r="2781" spans="1:2" x14ac:dyDescent="0.25">
      <c r="A2781" s="15">
        <v>10.427118</v>
      </c>
      <c r="B2781" s="15">
        <v>-105.257856</v>
      </c>
    </row>
    <row r="2782" spans="1:2" x14ac:dyDescent="0.25">
      <c r="A2782" s="15">
        <v>10.430869</v>
      </c>
      <c r="B2782" s="15">
        <v>-105.251312</v>
      </c>
    </row>
    <row r="2783" spans="1:2" x14ac:dyDescent="0.25">
      <c r="A2783" s="15">
        <v>10.434620000000001</v>
      </c>
      <c r="B2783" s="15">
        <v>-105.246921</v>
      </c>
    </row>
    <row r="2784" spans="1:2" x14ac:dyDescent="0.25">
      <c r="A2784" s="15">
        <v>10.438370000000001</v>
      </c>
      <c r="B2784" s="15">
        <v>-105.239355</v>
      </c>
    </row>
    <row r="2785" spans="1:2" x14ac:dyDescent="0.25">
      <c r="A2785" s="15">
        <v>10.442121</v>
      </c>
      <c r="B2785" s="15">
        <v>-105.231877</v>
      </c>
    </row>
    <row r="2786" spans="1:2" x14ac:dyDescent="0.25">
      <c r="A2786" s="15">
        <v>10.445872</v>
      </c>
      <c r="B2786" s="15">
        <v>-105.222266</v>
      </c>
    </row>
    <row r="2787" spans="1:2" x14ac:dyDescent="0.25">
      <c r="A2787" s="15">
        <v>10.449623000000001</v>
      </c>
      <c r="B2787" s="15">
        <v>-105.20949400000001</v>
      </c>
    </row>
    <row r="2788" spans="1:2" x14ac:dyDescent="0.25">
      <c r="A2788" s="15">
        <v>10.453372999999999</v>
      </c>
      <c r="B2788" s="15">
        <v>-105.192823</v>
      </c>
    </row>
    <row r="2789" spans="1:2" x14ac:dyDescent="0.25">
      <c r="A2789" s="15">
        <v>10.457124</v>
      </c>
      <c r="B2789" s="15">
        <v>-105.176783</v>
      </c>
    </row>
    <row r="2790" spans="1:2" x14ac:dyDescent="0.25">
      <c r="A2790" s="15">
        <v>10.460875</v>
      </c>
      <c r="B2790" s="15">
        <v>-105.16036200000001</v>
      </c>
    </row>
    <row r="2791" spans="1:2" x14ac:dyDescent="0.25">
      <c r="A2791" s="15">
        <v>10.464626000000001</v>
      </c>
      <c r="B2791" s="15">
        <v>-105.143068</v>
      </c>
    </row>
    <row r="2792" spans="1:2" x14ac:dyDescent="0.25">
      <c r="A2792" s="15">
        <v>10.468375999999999</v>
      </c>
      <c r="B2792" s="15">
        <v>-105.125232</v>
      </c>
    </row>
    <row r="2793" spans="1:2" x14ac:dyDescent="0.25">
      <c r="A2793" s="15">
        <v>10.472127</v>
      </c>
      <c r="B2793" s="15">
        <v>-105.111341</v>
      </c>
    </row>
    <row r="2794" spans="1:2" x14ac:dyDescent="0.25">
      <c r="A2794" s="15">
        <v>10.475878</v>
      </c>
      <c r="B2794" s="15">
        <v>-105.101119</v>
      </c>
    </row>
    <row r="2795" spans="1:2" x14ac:dyDescent="0.25">
      <c r="A2795" s="15">
        <v>10.479628999999999</v>
      </c>
      <c r="B2795" s="15">
        <v>-105.091685</v>
      </c>
    </row>
    <row r="2796" spans="1:2" x14ac:dyDescent="0.25">
      <c r="A2796" s="15">
        <v>10.483378999999999</v>
      </c>
      <c r="B2796" s="15">
        <v>-105.08760700000001</v>
      </c>
    </row>
    <row r="2797" spans="1:2" x14ac:dyDescent="0.25">
      <c r="A2797" s="15">
        <v>10.487130000000001</v>
      </c>
      <c r="B2797" s="15">
        <v>-105.08411099999999</v>
      </c>
    </row>
    <row r="2798" spans="1:2" x14ac:dyDescent="0.25">
      <c r="A2798" s="15">
        <v>10.490881</v>
      </c>
      <c r="B2798" s="15">
        <v>-105.084879</v>
      </c>
    </row>
    <row r="2799" spans="1:2" x14ac:dyDescent="0.25">
      <c r="A2799" s="15">
        <v>10.494631999999999</v>
      </c>
      <c r="B2799" s="15">
        <v>-105.095759</v>
      </c>
    </row>
    <row r="2800" spans="1:2" x14ac:dyDescent="0.25">
      <c r="A2800" s="15">
        <v>10.498381999999999</v>
      </c>
      <c r="B2800" s="15">
        <v>-105.10955300000001</v>
      </c>
    </row>
    <row r="2801" spans="1:2" x14ac:dyDescent="0.25">
      <c r="A2801" s="15">
        <v>10.502133000000001</v>
      </c>
      <c r="B2801" s="15">
        <v>-105.12825100000001</v>
      </c>
    </row>
    <row r="2802" spans="1:2" x14ac:dyDescent="0.25">
      <c r="A2802" s="15">
        <v>10.505884</v>
      </c>
      <c r="B2802" s="15">
        <v>-105.14944199999999</v>
      </c>
    </row>
    <row r="2803" spans="1:2" x14ac:dyDescent="0.25">
      <c r="A2803" s="15">
        <v>10.509634999999999</v>
      </c>
      <c r="B2803" s="15">
        <v>-105.175534</v>
      </c>
    </row>
    <row r="2804" spans="1:2" x14ac:dyDescent="0.25">
      <c r="A2804" s="15">
        <v>10.513386000000001</v>
      </c>
      <c r="B2804" s="15">
        <v>-105.199878</v>
      </c>
    </row>
    <row r="2805" spans="1:2" x14ac:dyDescent="0.25">
      <c r="A2805" s="15">
        <v>10.517136000000001</v>
      </c>
      <c r="B2805" s="15">
        <v>-105.228303</v>
      </c>
    </row>
    <row r="2806" spans="1:2" x14ac:dyDescent="0.25">
      <c r="A2806" s="15">
        <v>10.520887</v>
      </c>
      <c r="B2806" s="15">
        <v>-105.26078200000001</v>
      </c>
    </row>
    <row r="2807" spans="1:2" x14ac:dyDescent="0.25">
      <c r="A2807" s="15">
        <v>10.524637999999999</v>
      </c>
      <c r="B2807" s="15">
        <v>-105.297551</v>
      </c>
    </row>
    <row r="2808" spans="1:2" x14ac:dyDescent="0.25">
      <c r="A2808" s="15">
        <v>10.528389000000001</v>
      </c>
      <c r="B2808" s="15">
        <v>-105.33335</v>
      </c>
    </row>
    <row r="2809" spans="1:2" x14ac:dyDescent="0.25">
      <c r="A2809" s="15">
        <v>10.532139000000001</v>
      </c>
      <c r="B2809" s="15">
        <v>-105.36568699999999</v>
      </c>
    </row>
    <row r="2810" spans="1:2" x14ac:dyDescent="0.25">
      <c r="A2810" s="15">
        <v>10.53589</v>
      </c>
      <c r="B2810" s="15">
        <v>-105.399613</v>
      </c>
    </row>
    <row r="2811" spans="1:2" x14ac:dyDescent="0.25">
      <c r="A2811" s="15">
        <v>10.539641</v>
      </c>
      <c r="B2811" s="15">
        <v>-105.42702</v>
      </c>
    </row>
    <row r="2812" spans="1:2" x14ac:dyDescent="0.25">
      <c r="A2812" s="15">
        <v>10.543392000000001</v>
      </c>
      <c r="B2812" s="15">
        <v>-105.449361</v>
      </c>
    </row>
    <row r="2813" spans="1:2" x14ac:dyDescent="0.25">
      <c r="A2813" s="15">
        <v>10.547141999999999</v>
      </c>
      <c r="B2813" s="15">
        <v>-105.46828600000001</v>
      </c>
    </row>
    <row r="2814" spans="1:2" x14ac:dyDescent="0.25">
      <c r="A2814" s="15">
        <v>10.550893</v>
      </c>
      <c r="B2814" s="15">
        <v>-105.480169</v>
      </c>
    </row>
    <row r="2815" spans="1:2" x14ac:dyDescent="0.25">
      <c r="A2815" s="15">
        <v>10.554644</v>
      </c>
      <c r="B2815" s="15">
        <v>-105.484509</v>
      </c>
    </row>
    <row r="2816" spans="1:2" x14ac:dyDescent="0.25">
      <c r="A2816" s="15">
        <v>10.558395000000001</v>
      </c>
      <c r="B2816" s="15">
        <v>-105.483783</v>
      </c>
    </row>
    <row r="2817" spans="1:2" x14ac:dyDescent="0.25">
      <c r="A2817" s="15">
        <v>10.562144999999999</v>
      </c>
      <c r="B2817" s="15">
        <v>-105.478497</v>
      </c>
    </row>
    <row r="2818" spans="1:2" x14ac:dyDescent="0.25">
      <c r="A2818" s="15">
        <v>10.565896</v>
      </c>
      <c r="B2818" s="15">
        <v>-105.465327</v>
      </c>
    </row>
    <row r="2819" spans="1:2" x14ac:dyDescent="0.25">
      <c r="A2819" s="15">
        <v>10.569647</v>
      </c>
      <c r="B2819" s="15">
        <v>-105.445258</v>
      </c>
    </row>
    <row r="2820" spans="1:2" x14ac:dyDescent="0.25">
      <c r="A2820" s="15">
        <v>10.573397999999999</v>
      </c>
      <c r="B2820" s="15">
        <v>-105.41983999999999</v>
      </c>
    </row>
    <row r="2821" spans="1:2" x14ac:dyDescent="0.25">
      <c r="A2821" s="15">
        <v>10.577147999999999</v>
      </c>
      <c r="B2821" s="15">
        <v>-105.38987299999999</v>
      </c>
    </row>
    <row r="2822" spans="1:2" x14ac:dyDescent="0.25">
      <c r="A2822" s="15">
        <v>10.580899</v>
      </c>
      <c r="B2822" s="15">
        <v>-105.36300900000001</v>
      </c>
    </row>
    <row r="2823" spans="1:2" x14ac:dyDescent="0.25">
      <c r="A2823" s="15">
        <v>10.58465</v>
      </c>
      <c r="B2823" s="15">
        <v>-105.335324</v>
      </c>
    </row>
    <row r="2824" spans="1:2" x14ac:dyDescent="0.25">
      <c r="A2824" s="15">
        <v>10.588400999999999</v>
      </c>
      <c r="B2824" s="15">
        <v>-105.299532</v>
      </c>
    </row>
    <row r="2825" spans="1:2" x14ac:dyDescent="0.25">
      <c r="A2825" s="15">
        <v>10.592152</v>
      </c>
      <c r="B2825" s="15">
        <v>-105.266015</v>
      </c>
    </row>
    <row r="2826" spans="1:2" x14ac:dyDescent="0.25">
      <c r="A2826" s="15">
        <v>10.595902000000001</v>
      </c>
      <c r="B2826" s="15">
        <v>-105.233649</v>
      </c>
    </row>
    <row r="2827" spans="1:2" x14ac:dyDescent="0.25">
      <c r="A2827" s="15">
        <v>10.599653</v>
      </c>
      <c r="B2827" s="15">
        <v>-105.203824</v>
      </c>
    </row>
    <row r="2828" spans="1:2" x14ac:dyDescent="0.25">
      <c r="A2828" s="15">
        <v>10.603403999999999</v>
      </c>
      <c r="B2828" s="15">
        <v>-105.18036499999999</v>
      </c>
    </row>
    <row r="2829" spans="1:2" x14ac:dyDescent="0.25">
      <c r="A2829" s="15">
        <v>10.607155000000001</v>
      </c>
      <c r="B2829" s="15">
        <v>-105.163258</v>
      </c>
    </row>
    <row r="2830" spans="1:2" x14ac:dyDescent="0.25">
      <c r="A2830" s="15">
        <v>10.610905000000001</v>
      </c>
      <c r="B2830" s="15">
        <v>-105.14890200000001</v>
      </c>
    </row>
    <row r="2831" spans="1:2" x14ac:dyDescent="0.25">
      <c r="A2831" s="15">
        <v>10.614656</v>
      </c>
      <c r="B2831" s="15">
        <v>-105.14176999999999</v>
      </c>
    </row>
    <row r="2832" spans="1:2" x14ac:dyDescent="0.25">
      <c r="A2832" s="15">
        <v>10.618406999999999</v>
      </c>
      <c r="B2832" s="15">
        <v>-105.139819</v>
      </c>
    </row>
    <row r="2833" spans="1:2" x14ac:dyDescent="0.25">
      <c r="A2833" s="15">
        <v>10.622158000000001</v>
      </c>
      <c r="B2833" s="15">
        <v>-105.144553</v>
      </c>
    </row>
    <row r="2834" spans="1:2" x14ac:dyDescent="0.25">
      <c r="A2834" s="15">
        <v>10.625908000000001</v>
      </c>
      <c r="B2834" s="15">
        <v>-105.158171</v>
      </c>
    </row>
    <row r="2835" spans="1:2" x14ac:dyDescent="0.25">
      <c r="A2835" s="15">
        <v>10.629659</v>
      </c>
      <c r="B2835" s="15">
        <v>-105.177604</v>
      </c>
    </row>
    <row r="2836" spans="1:2" x14ac:dyDescent="0.25">
      <c r="A2836" s="15">
        <v>10.63341</v>
      </c>
      <c r="B2836" s="15">
        <v>-105.20399500000001</v>
      </c>
    </row>
    <row r="2837" spans="1:2" x14ac:dyDescent="0.25">
      <c r="A2837" s="15">
        <v>10.637161000000001</v>
      </c>
      <c r="B2837" s="15">
        <v>-105.23362299999999</v>
      </c>
    </row>
    <row r="2838" spans="1:2" x14ac:dyDescent="0.25">
      <c r="A2838" s="15">
        <v>10.640910999999999</v>
      </c>
      <c r="B2838" s="15">
        <v>-105.272058</v>
      </c>
    </row>
    <row r="2839" spans="1:2" x14ac:dyDescent="0.25">
      <c r="A2839" s="15">
        <v>10.644662</v>
      </c>
      <c r="B2839" s="15">
        <v>-105.313947</v>
      </c>
    </row>
    <row r="2840" spans="1:2" x14ac:dyDescent="0.25">
      <c r="A2840" s="15">
        <v>10.648413</v>
      </c>
      <c r="B2840" s="15">
        <v>-105.356165</v>
      </c>
    </row>
    <row r="2841" spans="1:2" x14ac:dyDescent="0.25">
      <c r="A2841" s="15">
        <v>10.652164000000001</v>
      </c>
      <c r="B2841" s="15">
        <v>-105.40179500000001</v>
      </c>
    </row>
    <row r="2842" spans="1:2" x14ac:dyDescent="0.25">
      <c r="A2842" s="15">
        <v>10.655913999999999</v>
      </c>
      <c r="B2842" s="15">
        <v>-105.448825</v>
      </c>
    </row>
    <row r="2843" spans="1:2" x14ac:dyDescent="0.25">
      <c r="A2843" s="15">
        <v>10.659665</v>
      </c>
      <c r="B2843" s="15">
        <v>-105.498003</v>
      </c>
    </row>
    <row r="2844" spans="1:2" x14ac:dyDescent="0.25">
      <c r="A2844" s="15">
        <v>10.663416</v>
      </c>
      <c r="B2844" s="15">
        <v>-105.542991</v>
      </c>
    </row>
    <row r="2845" spans="1:2" x14ac:dyDescent="0.25">
      <c r="A2845" s="15">
        <v>10.667166999999999</v>
      </c>
      <c r="B2845" s="15">
        <v>-105.589111</v>
      </c>
    </row>
    <row r="2846" spans="1:2" x14ac:dyDescent="0.25">
      <c r="A2846" s="15">
        <v>10.670918</v>
      </c>
      <c r="B2846" s="15">
        <v>-105.63685099999999</v>
      </c>
    </row>
    <row r="2847" spans="1:2" x14ac:dyDescent="0.25">
      <c r="A2847" s="15">
        <v>10.674668</v>
      </c>
      <c r="B2847" s="15">
        <v>-105.678743</v>
      </c>
    </row>
    <row r="2848" spans="1:2" x14ac:dyDescent="0.25">
      <c r="A2848" s="15">
        <v>10.678419</v>
      </c>
      <c r="B2848" s="15">
        <v>-105.709603</v>
      </c>
    </row>
    <row r="2849" spans="1:2" x14ac:dyDescent="0.25">
      <c r="A2849" s="15">
        <v>10.682169999999999</v>
      </c>
      <c r="B2849" s="15">
        <v>-105.73997799999999</v>
      </c>
    </row>
    <row r="2850" spans="1:2" x14ac:dyDescent="0.25">
      <c r="A2850" s="15">
        <v>10.685921</v>
      </c>
      <c r="B2850" s="15">
        <v>-105.76803</v>
      </c>
    </row>
    <row r="2851" spans="1:2" x14ac:dyDescent="0.25">
      <c r="A2851" s="15">
        <v>10.689671000000001</v>
      </c>
      <c r="B2851" s="15">
        <v>-105.791883</v>
      </c>
    </row>
    <row r="2852" spans="1:2" x14ac:dyDescent="0.25">
      <c r="A2852" s="15">
        <v>10.693422</v>
      </c>
      <c r="B2852" s="15">
        <v>-105.81090399999999</v>
      </c>
    </row>
    <row r="2853" spans="1:2" x14ac:dyDescent="0.25">
      <c r="A2853" s="15">
        <v>10.697172999999999</v>
      </c>
      <c r="B2853" s="15">
        <v>-105.82557799999999</v>
      </c>
    </row>
    <row r="2854" spans="1:2" x14ac:dyDescent="0.25">
      <c r="A2854" s="15">
        <v>10.700924000000001</v>
      </c>
      <c r="B2854" s="15">
        <v>-105.835374</v>
      </c>
    </row>
    <row r="2855" spans="1:2" x14ac:dyDescent="0.25">
      <c r="A2855" s="15">
        <v>10.704674000000001</v>
      </c>
      <c r="B2855" s="15">
        <v>-105.836567</v>
      </c>
    </row>
    <row r="2856" spans="1:2" x14ac:dyDescent="0.25">
      <c r="A2856" s="15">
        <v>10.708425</v>
      </c>
      <c r="B2856" s="15">
        <v>-105.832331</v>
      </c>
    </row>
    <row r="2857" spans="1:2" x14ac:dyDescent="0.25">
      <c r="A2857" s="15">
        <v>10.712175999999999</v>
      </c>
      <c r="B2857" s="15">
        <v>-105.826277</v>
      </c>
    </row>
    <row r="2858" spans="1:2" x14ac:dyDescent="0.25">
      <c r="A2858" s="15">
        <v>10.715927000000001</v>
      </c>
      <c r="B2858" s="15">
        <v>-105.81424800000001</v>
      </c>
    </row>
    <row r="2859" spans="1:2" x14ac:dyDescent="0.25">
      <c r="A2859" s="15">
        <v>10.719677000000001</v>
      </c>
      <c r="B2859" s="15">
        <v>-105.79632100000001</v>
      </c>
    </row>
    <row r="2860" spans="1:2" x14ac:dyDescent="0.25">
      <c r="A2860" s="15">
        <v>10.723428</v>
      </c>
      <c r="B2860" s="15">
        <v>-105.77337300000001</v>
      </c>
    </row>
    <row r="2861" spans="1:2" x14ac:dyDescent="0.25">
      <c r="A2861" s="15">
        <v>10.727179</v>
      </c>
      <c r="B2861" s="15">
        <v>-105.741822</v>
      </c>
    </row>
    <row r="2862" spans="1:2" x14ac:dyDescent="0.25">
      <c r="A2862" s="15">
        <v>10.730930000000001</v>
      </c>
      <c r="B2862" s="15">
        <v>-105.706953</v>
      </c>
    </row>
    <row r="2863" spans="1:2" x14ac:dyDescent="0.25">
      <c r="A2863" s="15">
        <v>10.734680000000001</v>
      </c>
      <c r="B2863" s="15">
        <v>-105.672884</v>
      </c>
    </row>
    <row r="2864" spans="1:2" x14ac:dyDescent="0.25">
      <c r="A2864" s="15">
        <v>10.738431</v>
      </c>
      <c r="B2864" s="15">
        <v>-105.639849</v>
      </c>
    </row>
    <row r="2865" spans="1:2" x14ac:dyDescent="0.25">
      <c r="A2865" s="15">
        <v>10.742182</v>
      </c>
      <c r="B2865" s="15">
        <v>-105.60648500000001</v>
      </c>
    </row>
    <row r="2866" spans="1:2" x14ac:dyDescent="0.25">
      <c r="A2866" s="15">
        <v>10.745933000000001</v>
      </c>
      <c r="B2866" s="15">
        <v>-105.568578</v>
      </c>
    </row>
    <row r="2867" spans="1:2" x14ac:dyDescent="0.25">
      <c r="A2867" s="15">
        <v>10.749684</v>
      </c>
      <c r="B2867" s="15">
        <v>-105.530964</v>
      </c>
    </row>
    <row r="2868" spans="1:2" x14ac:dyDescent="0.25">
      <c r="A2868" s="15">
        <v>10.753434</v>
      </c>
      <c r="B2868" s="15">
        <v>-105.49517400000001</v>
      </c>
    </row>
    <row r="2869" spans="1:2" x14ac:dyDescent="0.25">
      <c r="A2869" s="15">
        <v>10.757185</v>
      </c>
      <c r="B2869" s="15">
        <v>-105.459746</v>
      </c>
    </row>
    <row r="2870" spans="1:2" x14ac:dyDescent="0.25">
      <c r="A2870" s="15">
        <v>10.760935999999999</v>
      </c>
      <c r="B2870" s="15">
        <v>-105.428009</v>
      </c>
    </row>
    <row r="2871" spans="1:2" x14ac:dyDescent="0.25">
      <c r="A2871" s="15">
        <v>10.764687</v>
      </c>
      <c r="B2871" s="15">
        <v>-105.39899200000001</v>
      </c>
    </row>
    <row r="2872" spans="1:2" x14ac:dyDescent="0.25">
      <c r="A2872" s="15">
        <v>10.768437</v>
      </c>
      <c r="B2872" s="15">
        <v>-105.37221599999999</v>
      </c>
    </row>
    <row r="2873" spans="1:2" x14ac:dyDescent="0.25">
      <c r="A2873" s="15">
        <v>10.772188</v>
      </c>
      <c r="B2873" s="15">
        <v>-105.347145</v>
      </c>
    </row>
    <row r="2874" spans="1:2" x14ac:dyDescent="0.25">
      <c r="A2874" s="15">
        <v>10.775938999999999</v>
      </c>
      <c r="B2874" s="15">
        <v>-105.325605</v>
      </c>
    </row>
    <row r="2875" spans="1:2" x14ac:dyDescent="0.25">
      <c r="A2875" s="15">
        <v>10.77969</v>
      </c>
      <c r="B2875" s="15">
        <v>-105.303377</v>
      </c>
    </row>
    <row r="2876" spans="1:2" x14ac:dyDescent="0.25">
      <c r="A2876" s="15">
        <v>10.783440000000001</v>
      </c>
      <c r="B2876" s="15">
        <v>-105.28916</v>
      </c>
    </row>
    <row r="2877" spans="1:2" x14ac:dyDescent="0.25">
      <c r="A2877" s="15">
        <v>10.787191</v>
      </c>
      <c r="B2877" s="15">
        <v>-105.27794900000001</v>
      </c>
    </row>
    <row r="2878" spans="1:2" x14ac:dyDescent="0.25">
      <c r="A2878" s="15">
        <v>10.790941999999999</v>
      </c>
      <c r="B2878" s="15">
        <v>-105.271854</v>
      </c>
    </row>
    <row r="2879" spans="1:2" x14ac:dyDescent="0.25">
      <c r="A2879" s="15">
        <v>10.794693000000001</v>
      </c>
      <c r="B2879" s="15">
        <v>-105.26931999999999</v>
      </c>
    </row>
    <row r="2880" spans="1:2" x14ac:dyDescent="0.25">
      <c r="A2880" s="15">
        <v>10.798443000000001</v>
      </c>
      <c r="B2880" s="15">
        <v>-105.273195</v>
      </c>
    </row>
    <row r="2881" spans="1:2" x14ac:dyDescent="0.25">
      <c r="A2881" s="15">
        <v>10.802194</v>
      </c>
      <c r="B2881" s="15">
        <v>-105.280672</v>
      </c>
    </row>
    <row r="2882" spans="1:2" x14ac:dyDescent="0.25">
      <c r="A2882" s="15">
        <v>10.805944999999999</v>
      </c>
      <c r="B2882" s="15">
        <v>-105.29275800000001</v>
      </c>
    </row>
    <row r="2883" spans="1:2" x14ac:dyDescent="0.25">
      <c r="A2883" s="15">
        <v>10.809696000000001</v>
      </c>
      <c r="B2883" s="15">
        <v>-105.31054399999999</v>
      </c>
    </row>
    <row r="2884" spans="1:2" x14ac:dyDescent="0.25">
      <c r="A2884" s="15">
        <v>10.813446000000001</v>
      </c>
      <c r="B2884" s="15">
        <v>-105.32853799999999</v>
      </c>
    </row>
    <row r="2885" spans="1:2" x14ac:dyDescent="0.25">
      <c r="A2885" s="15">
        <v>10.817197</v>
      </c>
      <c r="B2885" s="15">
        <v>-105.350967</v>
      </c>
    </row>
    <row r="2886" spans="1:2" x14ac:dyDescent="0.25">
      <c r="A2886" s="15">
        <v>10.820948</v>
      </c>
      <c r="B2886" s="15">
        <v>-105.37561599999999</v>
      </c>
    </row>
    <row r="2887" spans="1:2" x14ac:dyDescent="0.25">
      <c r="A2887" s="15">
        <v>10.824699000000001</v>
      </c>
      <c r="B2887" s="15">
        <v>-105.396063</v>
      </c>
    </row>
    <row r="2888" spans="1:2" x14ac:dyDescent="0.25">
      <c r="A2888" s="15">
        <v>10.82845</v>
      </c>
      <c r="B2888" s="15">
        <v>-105.415481</v>
      </c>
    </row>
    <row r="2889" spans="1:2" x14ac:dyDescent="0.25">
      <c r="A2889" s="15">
        <v>10.8322</v>
      </c>
      <c r="B2889" s="15">
        <v>-105.435605</v>
      </c>
    </row>
    <row r="2890" spans="1:2" x14ac:dyDescent="0.25">
      <c r="A2890" s="15">
        <v>10.835951</v>
      </c>
      <c r="B2890" s="15">
        <v>-105.45572900000001</v>
      </c>
    </row>
    <row r="2891" spans="1:2" x14ac:dyDescent="0.25">
      <c r="A2891" s="15">
        <v>10.839702000000001</v>
      </c>
      <c r="B2891" s="15">
        <v>-105.471946</v>
      </c>
    </row>
    <row r="2892" spans="1:2" x14ac:dyDescent="0.25">
      <c r="A2892" s="15">
        <v>10.843453</v>
      </c>
      <c r="B2892" s="15">
        <v>-105.487948</v>
      </c>
    </row>
    <row r="2893" spans="1:2" x14ac:dyDescent="0.25">
      <c r="A2893" s="15">
        <v>10.847203</v>
      </c>
      <c r="B2893" s="15">
        <v>-105.50021099999999</v>
      </c>
    </row>
    <row r="2894" spans="1:2" x14ac:dyDescent="0.25">
      <c r="A2894" s="15">
        <v>10.850954</v>
      </c>
      <c r="B2894" s="15">
        <v>-105.51104599999999</v>
      </c>
    </row>
    <row r="2895" spans="1:2" x14ac:dyDescent="0.25">
      <c r="A2895" s="15">
        <v>10.854704999999999</v>
      </c>
      <c r="B2895" s="15">
        <v>-105.519209</v>
      </c>
    </row>
    <row r="2896" spans="1:2" x14ac:dyDescent="0.25">
      <c r="A2896" s="15">
        <v>10.858456</v>
      </c>
      <c r="B2896" s="15">
        <v>-105.520584</v>
      </c>
    </row>
    <row r="2897" spans="1:2" x14ac:dyDescent="0.25">
      <c r="A2897" s="15">
        <v>10.862206</v>
      </c>
      <c r="B2897" s="15">
        <v>-105.521483</v>
      </c>
    </row>
    <row r="2898" spans="1:2" x14ac:dyDescent="0.25">
      <c r="A2898" s="15">
        <v>10.865957</v>
      </c>
      <c r="B2898" s="15">
        <v>-105.520376</v>
      </c>
    </row>
    <row r="2899" spans="1:2" x14ac:dyDescent="0.25">
      <c r="A2899" s="15">
        <v>10.869707999999999</v>
      </c>
      <c r="B2899" s="15">
        <v>-105.509477</v>
      </c>
    </row>
    <row r="2900" spans="1:2" x14ac:dyDescent="0.25">
      <c r="A2900" s="15">
        <v>10.873459</v>
      </c>
      <c r="B2900" s="15">
        <v>-105.49578</v>
      </c>
    </row>
    <row r="2901" spans="1:2" x14ac:dyDescent="0.25">
      <c r="A2901" s="15">
        <v>10.877209000000001</v>
      </c>
      <c r="B2901" s="15">
        <v>-105.48265000000001</v>
      </c>
    </row>
    <row r="2902" spans="1:2" x14ac:dyDescent="0.25">
      <c r="A2902" s="15">
        <v>10.88096</v>
      </c>
      <c r="B2902" s="15">
        <v>-105.471187</v>
      </c>
    </row>
    <row r="2903" spans="1:2" x14ac:dyDescent="0.25">
      <c r="A2903" s="15">
        <v>10.884710999999999</v>
      </c>
      <c r="B2903" s="15">
        <v>-105.45950999999999</v>
      </c>
    </row>
    <row r="2904" spans="1:2" x14ac:dyDescent="0.25">
      <c r="A2904" s="15">
        <v>10.888462000000001</v>
      </c>
      <c r="B2904" s="15">
        <v>-105.445509</v>
      </c>
    </row>
    <row r="2905" spans="1:2" x14ac:dyDescent="0.25">
      <c r="A2905" s="15">
        <v>10.892212000000001</v>
      </c>
      <c r="B2905" s="15">
        <v>-105.423951</v>
      </c>
    </row>
    <row r="2906" spans="1:2" x14ac:dyDescent="0.25">
      <c r="A2906" s="15">
        <v>10.895963</v>
      </c>
      <c r="B2906" s="15">
        <v>-105.399096</v>
      </c>
    </row>
    <row r="2907" spans="1:2" x14ac:dyDescent="0.25">
      <c r="A2907" s="15">
        <v>10.899713999999999</v>
      </c>
      <c r="B2907" s="15">
        <v>-105.376383</v>
      </c>
    </row>
    <row r="2908" spans="1:2" x14ac:dyDescent="0.25">
      <c r="A2908" s="15">
        <v>10.903465000000001</v>
      </c>
      <c r="B2908" s="15">
        <v>-105.35702499999999</v>
      </c>
    </row>
    <row r="2909" spans="1:2" x14ac:dyDescent="0.25">
      <c r="A2909" s="15">
        <v>10.907216</v>
      </c>
      <c r="B2909" s="15">
        <v>-105.33850700000001</v>
      </c>
    </row>
    <row r="2910" spans="1:2" x14ac:dyDescent="0.25">
      <c r="A2910" s="15">
        <v>10.910966</v>
      </c>
      <c r="B2910" s="15">
        <v>-105.320227</v>
      </c>
    </row>
    <row r="2911" spans="1:2" x14ac:dyDescent="0.25">
      <c r="A2911" s="15">
        <v>10.914717</v>
      </c>
      <c r="B2911" s="15">
        <v>-105.30505599999999</v>
      </c>
    </row>
    <row r="2912" spans="1:2" x14ac:dyDescent="0.25">
      <c r="A2912" s="15">
        <v>10.918468000000001</v>
      </c>
      <c r="B2912" s="15">
        <v>-105.29238599999999</v>
      </c>
    </row>
    <row r="2913" spans="1:2" x14ac:dyDescent="0.25">
      <c r="A2913" s="15">
        <v>10.922219</v>
      </c>
      <c r="B2913" s="15">
        <v>-105.284963</v>
      </c>
    </row>
    <row r="2914" spans="1:2" x14ac:dyDescent="0.25">
      <c r="A2914" s="15">
        <v>10.925969</v>
      </c>
      <c r="B2914" s="15">
        <v>-105.279104</v>
      </c>
    </row>
    <row r="2915" spans="1:2" x14ac:dyDescent="0.25">
      <c r="A2915" s="15">
        <v>10.92972</v>
      </c>
      <c r="B2915" s="15">
        <v>-105.280281</v>
      </c>
    </row>
    <row r="2916" spans="1:2" x14ac:dyDescent="0.25">
      <c r="A2916" s="15">
        <v>10.933471000000001</v>
      </c>
      <c r="B2916" s="15">
        <v>-105.284238</v>
      </c>
    </row>
    <row r="2917" spans="1:2" x14ac:dyDescent="0.25">
      <c r="A2917" s="15">
        <v>10.937222</v>
      </c>
      <c r="B2917" s="15">
        <v>-105.290707</v>
      </c>
    </row>
    <row r="2918" spans="1:2" x14ac:dyDescent="0.25">
      <c r="A2918" s="15">
        <v>10.940972</v>
      </c>
      <c r="B2918" s="15">
        <v>-105.295925</v>
      </c>
    </row>
    <row r="2919" spans="1:2" x14ac:dyDescent="0.25">
      <c r="A2919" s="15">
        <v>10.944723</v>
      </c>
      <c r="B2919" s="15">
        <v>-105.308088</v>
      </c>
    </row>
    <row r="2920" spans="1:2" x14ac:dyDescent="0.25">
      <c r="A2920" s="15">
        <v>10.948473999999999</v>
      </c>
      <c r="B2920" s="15">
        <v>-105.323697</v>
      </c>
    </row>
    <row r="2921" spans="1:2" x14ac:dyDescent="0.25">
      <c r="A2921" s="15">
        <v>10.952225</v>
      </c>
      <c r="B2921" s="15">
        <v>-105.341679</v>
      </c>
    </row>
    <row r="2922" spans="1:2" x14ac:dyDescent="0.25">
      <c r="A2922" s="15">
        <v>10.955975</v>
      </c>
      <c r="B2922" s="15">
        <v>-105.362664</v>
      </c>
    </row>
    <row r="2923" spans="1:2" x14ac:dyDescent="0.25">
      <c r="A2923" s="15">
        <v>10.959726</v>
      </c>
      <c r="B2923" s="15">
        <v>-105.38349599999999</v>
      </c>
    </row>
    <row r="2924" spans="1:2" x14ac:dyDescent="0.25">
      <c r="A2924" s="15">
        <v>10.963476999999999</v>
      </c>
      <c r="B2924" s="15">
        <v>-105.406432</v>
      </c>
    </row>
    <row r="2925" spans="1:2" x14ac:dyDescent="0.25">
      <c r="A2925" s="15">
        <v>10.967228</v>
      </c>
      <c r="B2925" s="15">
        <v>-105.429321</v>
      </c>
    </row>
    <row r="2926" spans="1:2" x14ac:dyDescent="0.25">
      <c r="A2926" s="15">
        <v>10.970978000000001</v>
      </c>
      <c r="B2926" s="15">
        <v>-105.45379699999999</v>
      </c>
    </row>
    <row r="2927" spans="1:2" x14ac:dyDescent="0.25">
      <c r="A2927" s="15">
        <v>10.974729</v>
      </c>
      <c r="B2927" s="15">
        <v>-105.476268</v>
      </c>
    </row>
    <row r="2928" spans="1:2" x14ac:dyDescent="0.25">
      <c r="A2928" s="15">
        <v>10.978479999999999</v>
      </c>
      <c r="B2928" s="15">
        <v>-105.49994100000001</v>
      </c>
    </row>
    <row r="2929" spans="1:2" x14ac:dyDescent="0.25">
      <c r="A2929" s="15">
        <v>10.982231000000001</v>
      </c>
      <c r="B2929" s="15">
        <v>-105.52075499999999</v>
      </c>
    </row>
    <row r="2930" spans="1:2" x14ac:dyDescent="0.25">
      <c r="A2930" s="15">
        <v>10.985982</v>
      </c>
      <c r="B2930" s="15">
        <v>-105.54493100000001</v>
      </c>
    </row>
    <row r="2931" spans="1:2" x14ac:dyDescent="0.25">
      <c r="A2931" s="15">
        <v>10.989732</v>
      </c>
      <c r="B2931" s="15">
        <v>-105.565358</v>
      </c>
    </row>
    <row r="2932" spans="1:2" x14ac:dyDescent="0.25">
      <c r="A2932" s="15">
        <v>10.993482999999999</v>
      </c>
      <c r="B2932" s="15">
        <v>-105.585773</v>
      </c>
    </row>
    <row r="2933" spans="1:2" x14ac:dyDescent="0.25">
      <c r="A2933" s="15">
        <v>10.997234000000001</v>
      </c>
      <c r="B2933" s="15">
        <v>-105.605296</v>
      </c>
    </row>
    <row r="2934" spans="1:2" x14ac:dyDescent="0.25">
      <c r="A2934" s="15">
        <v>11.000985</v>
      </c>
      <c r="B2934" s="15">
        <v>-105.62622</v>
      </c>
    </row>
    <row r="2935" spans="1:2" x14ac:dyDescent="0.25">
      <c r="A2935" s="15">
        <v>11.004735</v>
      </c>
      <c r="B2935" s="15">
        <v>-105.64396000000001</v>
      </c>
    </row>
    <row r="2936" spans="1:2" x14ac:dyDescent="0.25">
      <c r="A2936" s="15">
        <v>11.008486</v>
      </c>
      <c r="B2936" s="15">
        <v>-105.65940000000001</v>
      </c>
    </row>
    <row r="2937" spans="1:2" x14ac:dyDescent="0.25">
      <c r="A2937" s="15">
        <v>11.012237000000001</v>
      </c>
      <c r="B2937" s="15">
        <v>-105.67550199999999</v>
      </c>
    </row>
    <row r="2938" spans="1:2" x14ac:dyDescent="0.25">
      <c r="A2938" s="15">
        <v>11.015988</v>
      </c>
      <c r="B2938" s="15">
        <v>-105.687037</v>
      </c>
    </row>
    <row r="2939" spans="1:2" x14ac:dyDescent="0.25">
      <c r="A2939" s="15">
        <v>11.019738</v>
      </c>
      <c r="B2939" s="15">
        <v>-105.705789</v>
      </c>
    </row>
    <row r="2940" spans="1:2" x14ac:dyDescent="0.25">
      <c r="A2940" s="15">
        <v>11.023489</v>
      </c>
      <c r="B2940" s="15">
        <v>-105.72800599999999</v>
      </c>
    </row>
    <row r="2941" spans="1:2" x14ac:dyDescent="0.25">
      <c r="A2941" s="15">
        <v>11.027240000000001</v>
      </c>
      <c r="B2941" s="15">
        <v>-105.746827</v>
      </c>
    </row>
    <row r="2942" spans="1:2" x14ac:dyDescent="0.25">
      <c r="A2942" s="15">
        <v>11.030991</v>
      </c>
      <c r="B2942" s="15">
        <v>-105.767882</v>
      </c>
    </row>
    <row r="2943" spans="1:2" x14ac:dyDescent="0.25">
      <c r="A2943" s="15">
        <v>11.034741</v>
      </c>
      <c r="B2943" s="15">
        <v>-105.790479</v>
      </c>
    </row>
    <row r="2944" spans="1:2" x14ac:dyDescent="0.25">
      <c r="A2944" s="15">
        <v>11.038492</v>
      </c>
      <c r="B2944" s="15">
        <v>-105.813755</v>
      </c>
    </row>
    <row r="2945" spans="1:2" x14ac:dyDescent="0.25">
      <c r="A2945" s="15">
        <v>11.042242999999999</v>
      </c>
      <c r="B2945" s="15">
        <v>-105.835187</v>
      </c>
    </row>
    <row r="2946" spans="1:2" x14ac:dyDescent="0.25">
      <c r="A2946" s="15">
        <v>11.045994</v>
      </c>
      <c r="B2946" s="15">
        <v>-105.859155</v>
      </c>
    </row>
    <row r="2947" spans="1:2" x14ac:dyDescent="0.25">
      <c r="A2947" s="15">
        <v>11.049744</v>
      </c>
      <c r="B2947" s="15">
        <v>-105.879931</v>
      </c>
    </row>
    <row r="2948" spans="1:2" x14ac:dyDescent="0.25">
      <c r="A2948" s="15">
        <v>11.053495</v>
      </c>
      <c r="B2948" s="15">
        <v>-105.905581</v>
      </c>
    </row>
    <row r="2949" spans="1:2" x14ac:dyDescent="0.25">
      <c r="A2949" s="15">
        <v>11.057245999999999</v>
      </c>
      <c r="B2949" s="15">
        <v>-105.92981</v>
      </c>
    </row>
    <row r="2950" spans="1:2" x14ac:dyDescent="0.25">
      <c r="A2950" s="15">
        <v>11.060997</v>
      </c>
      <c r="B2950" s="15">
        <v>-105.95177200000001</v>
      </c>
    </row>
    <row r="2951" spans="1:2" x14ac:dyDescent="0.25">
      <c r="A2951" s="15">
        <v>11.064748</v>
      </c>
      <c r="B2951" s="15">
        <v>-105.97047600000001</v>
      </c>
    </row>
    <row r="2952" spans="1:2" x14ac:dyDescent="0.25">
      <c r="A2952" s="15">
        <v>11.068498</v>
      </c>
      <c r="B2952" s="15">
        <v>-105.985782</v>
      </c>
    </row>
    <row r="2953" spans="1:2" x14ac:dyDescent="0.25">
      <c r="A2953" s="15">
        <v>11.072248999999999</v>
      </c>
      <c r="B2953" s="15">
        <v>-105.99987900000001</v>
      </c>
    </row>
    <row r="2954" spans="1:2" x14ac:dyDescent="0.25">
      <c r="A2954" s="15">
        <v>11.076000000000001</v>
      </c>
      <c r="B2954" s="15">
        <v>-106.00347499999999</v>
      </c>
    </row>
    <row r="2955" spans="1:2" x14ac:dyDescent="0.25">
      <c r="A2955" s="15">
        <v>11.079751</v>
      </c>
      <c r="B2955" s="15">
        <v>-106.004745</v>
      </c>
    </row>
    <row r="2956" spans="1:2" x14ac:dyDescent="0.25">
      <c r="A2956" s="15">
        <v>11.083501</v>
      </c>
      <c r="B2956" s="15">
        <v>-106.005318</v>
      </c>
    </row>
    <row r="2957" spans="1:2" x14ac:dyDescent="0.25">
      <c r="A2957" s="15">
        <v>11.087251999999999</v>
      </c>
      <c r="B2957" s="15">
        <v>-106.004614</v>
      </c>
    </row>
    <row r="2958" spans="1:2" x14ac:dyDescent="0.25">
      <c r="A2958" s="15">
        <v>11.091003000000001</v>
      </c>
      <c r="B2958" s="15">
        <v>-106.00036</v>
      </c>
    </row>
    <row r="2959" spans="1:2" x14ac:dyDescent="0.25">
      <c r="A2959" s="15">
        <v>11.094754</v>
      </c>
      <c r="B2959" s="15">
        <v>-105.99275799999999</v>
      </c>
    </row>
    <row r="2960" spans="1:2" x14ac:dyDescent="0.25">
      <c r="A2960" s="15">
        <v>11.098504</v>
      </c>
      <c r="B2960" s="15">
        <v>-105.97867100000001</v>
      </c>
    </row>
    <row r="2961" spans="1:2" x14ac:dyDescent="0.25">
      <c r="A2961" s="15">
        <v>11.102255</v>
      </c>
      <c r="B2961" s="15">
        <v>-105.964609</v>
      </c>
    </row>
    <row r="2962" spans="1:2" x14ac:dyDescent="0.25">
      <c r="A2962" s="15">
        <v>11.106006000000001</v>
      </c>
      <c r="B2962" s="15">
        <v>-105.94756</v>
      </c>
    </row>
    <row r="2963" spans="1:2" x14ac:dyDescent="0.25">
      <c r="A2963" s="15">
        <v>11.109757</v>
      </c>
      <c r="B2963" s="15">
        <v>-105.92747799999999</v>
      </c>
    </row>
    <row r="2964" spans="1:2" x14ac:dyDescent="0.25">
      <c r="A2964" s="15">
        <v>11.113507</v>
      </c>
      <c r="B2964" s="15">
        <v>-105.902646</v>
      </c>
    </row>
    <row r="2965" spans="1:2" x14ac:dyDescent="0.25">
      <c r="A2965" s="15">
        <v>11.117258</v>
      </c>
      <c r="B2965" s="15">
        <v>-105.87451299999999</v>
      </c>
    </row>
    <row r="2966" spans="1:2" x14ac:dyDescent="0.25">
      <c r="A2966" s="15">
        <v>11.121009000000001</v>
      </c>
      <c r="B2966" s="15">
        <v>-105.84538000000001</v>
      </c>
    </row>
    <row r="2967" spans="1:2" x14ac:dyDescent="0.25">
      <c r="A2967" s="15">
        <v>11.12476</v>
      </c>
      <c r="B2967" s="15">
        <v>-105.81648800000001</v>
      </c>
    </row>
    <row r="2968" spans="1:2" x14ac:dyDescent="0.25">
      <c r="A2968" s="15">
        <v>11.12851</v>
      </c>
      <c r="B2968" s="15">
        <v>-105.787876</v>
      </c>
    </row>
    <row r="2969" spans="1:2" x14ac:dyDescent="0.25">
      <c r="A2969" s="15">
        <v>11.132261</v>
      </c>
      <c r="B2969" s="15">
        <v>-105.75956499999999</v>
      </c>
    </row>
    <row r="2970" spans="1:2" x14ac:dyDescent="0.25">
      <c r="A2970" s="15">
        <v>11.136011999999999</v>
      </c>
      <c r="B2970" s="15">
        <v>-105.73218799999999</v>
      </c>
    </row>
    <row r="2971" spans="1:2" x14ac:dyDescent="0.25">
      <c r="A2971" s="15">
        <v>11.139763</v>
      </c>
      <c r="B2971" s="15">
        <v>-105.70250299999999</v>
      </c>
    </row>
    <row r="2972" spans="1:2" x14ac:dyDescent="0.25">
      <c r="A2972" s="15">
        <v>11.143514</v>
      </c>
      <c r="B2972" s="15">
        <v>-105.670716</v>
      </c>
    </row>
    <row r="2973" spans="1:2" x14ac:dyDescent="0.25">
      <c r="A2973" s="15">
        <v>11.147264</v>
      </c>
      <c r="B2973" s="15">
        <v>-105.640001</v>
      </c>
    </row>
    <row r="2974" spans="1:2" x14ac:dyDescent="0.25">
      <c r="A2974" s="15">
        <v>11.151014999999999</v>
      </c>
      <c r="B2974" s="15">
        <v>-105.611823</v>
      </c>
    </row>
    <row r="2975" spans="1:2" x14ac:dyDescent="0.25">
      <c r="A2975" s="15">
        <v>11.154766</v>
      </c>
      <c r="B2975" s="15">
        <v>-105.586671</v>
      </c>
    </row>
    <row r="2976" spans="1:2" x14ac:dyDescent="0.25">
      <c r="A2976" s="15">
        <v>11.158517</v>
      </c>
      <c r="B2976" s="15">
        <v>-105.567757</v>
      </c>
    </row>
    <row r="2977" spans="1:2" x14ac:dyDescent="0.25">
      <c r="A2977" s="15">
        <v>11.162267</v>
      </c>
      <c r="B2977" s="15">
        <v>-105.548958</v>
      </c>
    </row>
    <row r="2978" spans="1:2" x14ac:dyDescent="0.25">
      <c r="A2978" s="15">
        <v>11.166017999999999</v>
      </c>
      <c r="B2978" s="15">
        <v>-105.531502</v>
      </c>
    </row>
    <row r="2979" spans="1:2" x14ac:dyDescent="0.25">
      <c r="A2979" s="15">
        <v>11.169769000000001</v>
      </c>
      <c r="B2979" s="15">
        <v>-105.519997</v>
      </c>
    </row>
    <row r="2980" spans="1:2" x14ac:dyDescent="0.25">
      <c r="A2980" s="15">
        <v>11.17352</v>
      </c>
      <c r="B2980" s="15">
        <v>-105.51017400000001</v>
      </c>
    </row>
    <row r="2981" spans="1:2" x14ac:dyDescent="0.25">
      <c r="A2981" s="15">
        <v>11.17727</v>
      </c>
      <c r="B2981" s="15">
        <v>-105.50743300000001</v>
      </c>
    </row>
    <row r="2982" spans="1:2" x14ac:dyDescent="0.25">
      <c r="A2982" s="15">
        <v>11.181020999999999</v>
      </c>
      <c r="B2982" s="15">
        <v>-105.503578</v>
      </c>
    </row>
    <row r="2983" spans="1:2" x14ac:dyDescent="0.25">
      <c r="A2983" s="15">
        <v>11.184772000000001</v>
      </c>
      <c r="B2983" s="15">
        <v>-105.50084</v>
      </c>
    </row>
    <row r="2984" spans="1:2" x14ac:dyDescent="0.25">
      <c r="A2984" s="15">
        <v>11.188523</v>
      </c>
      <c r="B2984" s="15">
        <v>-105.502701</v>
      </c>
    </row>
    <row r="2985" spans="1:2" x14ac:dyDescent="0.25">
      <c r="A2985" s="15">
        <v>11.192273</v>
      </c>
      <c r="B2985" s="15">
        <v>-105.512586</v>
      </c>
    </row>
    <row r="2986" spans="1:2" x14ac:dyDescent="0.25">
      <c r="A2986" s="15">
        <v>11.196024</v>
      </c>
      <c r="B2986" s="15">
        <v>-105.52492599999999</v>
      </c>
    </row>
    <row r="2987" spans="1:2" x14ac:dyDescent="0.25">
      <c r="A2987" s="15">
        <v>11.199775000000001</v>
      </c>
      <c r="B2987" s="15">
        <v>-105.53746700000001</v>
      </c>
    </row>
    <row r="2988" spans="1:2" x14ac:dyDescent="0.25">
      <c r="A2988" s="15">
        <v>11.203526</v>
      </c>
      <c r="B2988" s="15">
        <v>-105.552181</v>
      </c>
    </row>
    <row r="2989" spans="1:2" x14ac:dyDescent="0.25">
      <c r="A2989" s="15">
        <v>11.207276</v>
      </c>
      <c r="B2989" s="15">
        <v>-105.568541</v>
      </c>
    </row>
    <row r="2990" spans="1:2" x14ac:dyDescent="0.25">
      <c r="A2990" s="15">
        <v>11.211027</v>
      </c>
      <c r="B2990" s="15">
        <v>-105.590086</v>
      </c>
    </row>
    <row r="2991" spans="1:2" x14ac:dyDescent="0.25">
      <c r="A2991" s="15">
        <v>11.214778000000001</v>
      </c>
      <c r="B2991" s="15">
        <v>-105.61157799999999</v>
      </c>
    </row>
    <row r="2992" spans="1:2" x14ac:dyDescent="0.25">
      <c r="A2992" s="15">
        <v>11.218529</v>
      </c>
      <c r="B2992" s="15">
        <v>-105.631659</v>
      </c>
    </row>
    <row r="2993" spans="1:2" x14ac:dyDescent="0.25">
      <c r="A2993" s="15">
        <v>11.22228</v>
      </c>
      <c r="B2993" s="15">
        <v>-105.650795</v>
      </c>
    </row>
    <row r="2994" spans="1:2" x14ac:dyDescent="0.25">
      <c r="A2994" s="15">
        <v>11.22603</v>
      </c>
      <c r="B2994" s="15">
        <v>-105.669297</v>
      </c>
    </row>
    <row r="2995" spans="1:2" x14ac:dyDescent="0.25">
      <c r="A2995" s="15">
        <v>11.229780999999999</v>
      </c>
      <c r="B2995" s="15">
        <v>-105.688953</v>
      </c>
    </row>
    <row r="2996" spans="1:2" x14ac:dyDescent="0.25">
      <c r="A2996" s="15">
        <v>11.233532</v>
      </c>
      <c r="B2996" s="15">
        <v>-105.709547</v>
      </c>
    </row>
    <row r="2997" spans="1:2" x14ac:dyDescent="0.25">
      <c r="A2997" s="15">
        <v>11.237283</v>
      </c>
      <c r="B2997" s="15">
        <v>-105.73012199999999</v>
      </c>
    </row>
    <row r="2998" spans="1:2" x14ac:dyDescent="0.25">
      <c r="A2998" s="15">
        <v>11.241033</v>
      </c>
      <c r="B2998" s="15">
        <v>-105.74557900000001</v>
      </c>
    </row>
    <row r="2999" spans="1:2" x14ac:dyDescent="0.25">
      <c r="A2999" s="15">
        <v>11.244783999999999</v>
      </c>
      <c r="B2999" s="15">
        <v>-105.760228</v>
      </c>
    </row>
    <row r="3000" spans="1:2" x14ac:dyDescent="0.25">
      <c r="A3000" s="15">
        <v>11.248535</v>
      </c>
      <c r="B3000" s="15">
        <v>-105.770961</v>
      </c>
    </row>
    <row r="3001" spans="1:2" x14ac:dyDescent="0.25">
      <c r="A3001" s="15">
        <v>11.252286</v>
      </c>
      <c r="B3001" s="15">
        <v>-105.778721</v>
      </c>
    </row>
    <row r="3002" spans="1:2" x14ac:dyDescent="0.25">
      <c r="A3002" s="15">
        <v>11.256036</v>
      </c>
      <c r="B3002" s="15">
        <v>-105.787452</v>
      </c>
    </row>
    <row r="3003" spans="1:2" x14ac:dyDescent="0.25">
      <c r="A3003" s="15">
        <v>11.259786999999999</v>
      </c>
      <c r="B3003" s="15">
        <v>-105.80073899999999</v>
      </c>
    </row>
    <row r="3004" spans="1:2" x14ac:dyDescent="0.25">
      <c r="A3004" s="15">
        <v>11.263538</v>
      </c>
      <c r="B3004" s="15">
        <v>-105.805508</v>
      </c>
    </row>
    <row r="3005" spans="1:2" x14ac:dyDescent="0.25">
      <c r="A3005" s="15">
        <v>11.267289</v>
      </c>
      <c r="B3005" s="15">
        <v>-105.80436400000001</v>
      </c>
    </row>
    <row r="3006" spans="1:2" x14ac:dyDescent="0.25">
      <c r="A3006" s="15">
        <v>11.271039</v>
      </c>
      <c r="B3006" s="15">
        <v>-105.803988</v>
      </c>
    </row>
    <row r="3007" spans="1:2" x14ac:dyDescent="0.25">
      <c r="A3007" s="15">
        <v>11.274789999999999</v>
      </c>
      <c r="B3007" s="15">
        <v>-105.799753</v>
      </c>
    </row>
    <row r="3008" spans="1:2" x14ac:dyDescent="0.25">
      <c r="A3008" s="15">
        <v>11.278541000000001</v>
      </c>
      <c r="B3008" s="15">
        <v>-105.794534</v>
      </c>
    </row>
    <row r="3009" spans="1:2" x14ac:dyDescent="0.25">
      <c r="A3009" s="15">
        <v>11.282292</v>
      </c>
      <c r="B3009" s="15">
        <v>-105.78866499999999</v>
      </c>
    </row>
    <row r="3010" spans="1:2" x14ac:dyDescent="0.25">
      <c r="A3010" s="15">
        <v>11.286042</v>
      </c>
      <c r="B3010" s="15">
        <v>-105.779636</v>
      </c>
    </row>
    <row r="3011" spans="1:2" x14ac:dyDescent="0.25">
      <c r="A3011" s="15">
        <v>11.289793</v>
      </c>
      <c r="B3011" s="15">
        <v>-105.768444</v>
      </c>
    </row>
    <row r="3012" spans="1:2" x14ac:dyDescent="0.25">
      <c r="A3012" s="15">
        <v>11.293544000000001</v>
      </c>
      <c r="B3012" s="15">
        <v>-105.75873900000001</v>
      </c>
    </row>
    <row r="3013" spans="1:2" x14ac:dyDescent="0.25">
      <c r="A3013" s="15">
        <v>11.297295</v>
      </c>
      <c r="B3013" s="15">
        <v>-105.74920899999999</v>
      </c>
    </row>
    <row r="3014" spans="1:2" x14ac:dyDescent="0.25">
      <c r="A3014" s="15">
        <v>11.301045999999999</v>
      </c>
      <c r="B3014" s="15">
        <v>-105.741963</v>
      </c>
    </row>
    <row r="3015" spans="1:2" x14ac:dyDescent="0.25">
      <c r="A3015" s="15">
        <v>11.304796</v>
      </c>
      <c r="B3015" s="15">
        <v>-105.73552599999999</v>
      </c>
    </row>
    <row r="3016" spans="1:2" x14ac:dyDescent="0.25">
      <c r="A3016" s="15">
        <v>11.308547000000001</v>
      </c>
      <c r="B3016" s="15">
        <v>-105.726607</v>
      </c>
    </row>
    <row r="3017" spans="1:2" x14ac:dyDescent="0.25">
      <c r="A3017" s="15">
        <v>11.312298</v>
      </c>
      <c r="B3017" s="15">
        <v>-105.71805500000001</v>
      </c>
    </row>
    <row r="3018" spans="1:2" x14ac:dyDescent="0.25">
      <c r="A3018" s="15">
        <v>11.316049</v>
      </c>
      <c r="B3018" s="15">
        <v>-105.710337</v>
      </c>
    </row>
    <row r="3019" spans="1:2" x14ac:dyDescent="0.25">
      <c r="A3019" s="15">
        <v>11.319799</v>
      </c>
      <c r="B3019" s="15">
        <v>-105.700619</v>
      </c>
    </row>
    <row r="3020" spans="1:2" x14ac:dyDescent="0.25">
      <c r="A3020" s="15">
        <v>11.323549999999999</v>
      </c>
      <c r="B3020" s="15">
        <v>-105.692892</v>
      </c>
    </row>
    <row r="3021" spans="1:2" x14ac:dyDescent="0.25">
      <c r="A3021" s="15">
        <v>11.327301</v>
      </c>
      <c r="B3021" s="15">
        <v>-105.685626</v>
      </c>
    </row>
    <row r="3022" spans="1:2" x14ac:dyDescent="0.25">
      <c r="A3022" s="15">
        <v>11.331052</v>
      </c>
      <c r="B3022" s="15">
        <v>-105.677245</v>
      </c>
    </row>
    <row r="3023" spans="1:2" x14ac:dyDescent="0.25">
      <c r="A3023" s="15">
        <v>11.334802</v>
      </c>
      <c r="B3023" s="15">
        <v>-105.669174</v>
      </c>
    </row>
    <row r="3024" spans="1:2" x14ac:dyDescent="0.25">
      <c r="A3024" s="15">
        <v>11.338552999999999</v>
      </c>
      <c r="B3024" s="15">
        <v>-105.66168500000001</v>
      </c>
    </row>
    <row r="3025" spans="1:2" x14ac:dyDescent="0.25">
      <c r="A3025" s="15">
        <v>11.342304</v>
      </c>
      <c r="B3025" s="15">
        <v>-105.65317400000001</v>
      </c>
    </row>
    <row r="3026" spans="1:2" x14ac:dyDescent="0.25">
      <c r="A3026" s="15">
        <v>11.346055</v>
      </c>
      <c r="B3026" s="15">
        <v>-105.646601</v>
      </c>
    </row>
    <row r="3027" spans="1:2" x14ac:dyDescent="0.25">
      <c r="A3027" s="15">
        <v>11.349805</v>
      </c>
      <c r="B3027" s="15">
        <v>-105.640201</v>
      </c>
    </row>
    <row r="3028" spans="1:2" x14ac:dyDescent="0.25">
      <c r="A3028" s="15">
        <v>11.353555999999999</v>
      </c>
      <c r="B3028" s="15">
        <v>-105.631505</v>
      </c>
    </row>
    <row r="3029" spans="1:2" x14ac:dyDescent="0.25">
      <c r="A3029" s="15">
        <v>11.357307</v>
      </c>
      <c r="B3029" s="15">
        <v>-105.623417</v>
      </c>
    </row>
    <row r="3030" spans="1:2" x14ac:dyDescent="0.25">
      <c r="A3030" s="15">
        <v>11.361058</v>
      </c>
      <c r="B3030" s="15">
        <v>-105.619753</v>
      </c>
    </row>
    <row r="3031" spans="1:2" x14ac:dyDescent="0.25">
      <c r="A3031" s="15">
        <v>11.364808</v>
      </c>
      <c r="B3031" s="15">
        <v>-105.61551300000001</v>
      </c>
    </row>
    <row r="3032" spans="1:2" x14ac:dyDescent="0.25">
      <c r="A3032" s="15">
        <v>11.368558999999999</v>
      </c>
      <c r="B3032" s="15">
        <v>-105.60969299999999</v>
      </c>
    </row>
    <row r="3033" spans="1:2" x14ac:dyDescent="0.25">
      <c r="A3033" s="15">
        <v>11.372310000000001</v>
      </c>
      <c r="B3033" s="15">
        <v>-105.601665</v>
      </c>
    </row>
    <row r="3034" spans="1:2" x14ac:dyDescent="0.25">
      <c r="A3034" s="15">
        <v>11.376061</v>
      </c>
      <c r="B3034" s="15">
        <v>-105.595304</v>
      </c>
    </row>
    <row r="3035" spans="1:2" x14ac:dyDescent="0.25">
      <c r="A3035" s="15">
        <v>11.379811999999999</v>
      </c>
      <c r="B3035" s="15">
        <v>-105.588065</v>
      </c>
    </row>
    <row r="3036" spans="1:2" x14ac:dyDescent="0.25">
      <c r="A3036" s="15">
        <v>11.383562</v>
      </c>
      <c r="B3036" s="15">
        <v>-105.584384</v>
      </c>
    </row>
    <row r="3037" spans="1:2" x14ac:dyDescent="0.25">
      <c r="A3037" s="15">
        <v>11.387313000000001</v>
      </c>
      <c r="B3037" s="15">
        <v>-105.58163</v>
      </c>
    </row>
    <row r="3038" spans="1:2" x14ac:dyDescent="0.25">
      <c r="A3038" s="15">
        <v>11.391064</v>
      </c>
      <c r="B3038" s="15">
        <v>-105.577736</v>
      </c>
    </row>
    <row r="3039" spans="1:2" x14ac:dyDescent="0.25">
      <c r="A3039" s="15">
        <v>11.394814999999999</v>
      </c>
      <c r="B3039" s="15">
        <v>-105.56876200000001</v>
      </c>
    </row>
    <row r="3040" spans="1:2" x14ac:dyDescent="0.25">
      <c r="A3040" s="15">
        <v>11.398565</v>
      </c>
      <c r="B3040" s="15">
        <v>-105.557514</v>
      </c>
    </row>
    <row r="3041" spans="1:2" x14ac:dyDescent="0.25">
      <c r="A3041" s="15">
        <v>11.402316000000001</v>
      </c>
      <c r="B3041" s="15">
        <v>-105.55242</v>
      </c>
    </row>
    <row r="3042" spans="1:2" x14ac:dyDescent="0.25">
      <c r="A3042" s="15">
        <v>11.406067</v>
      </c>
      <c r="B3042" s="15">
        <v>-105.54698500000001</v>
      </c>
    </row>
    <row r="3043" spans="1:2" x14ac:dyDescent="0.25">
      <c r="A3043" s="15">
        <v>11.409818</v>
      </c>
      <c r="B3043" s="15">
        <v>-105.538073</v>
      </c>
    </row>
    <row r="3044" spans="1:2" x14ac:dyDescent="0.25">
      <c r="A3044" s="15">
        <v>11.413568</v>
      </c>
      <c r="B3044" s="15">
        <v>-105.53232300000001</v>
      </c>
    </row>
    <row r="3045" spans="1:2" x14ac:dyDescent="0.25">
      <c r="A3045" s="15">
        <v>11.417319000000001</v>
      </c>
      <c r="B3045" s="15">
        <v>-105.526123</v>
      </c>
    </row>
    <row r="3046" spans="1:2" x14ac:dyDescent="0.25">
      <c r="A3046" s="15">
        <v>11.42107</v>
      </c>
      <c r="B3046" s="15">
        <v>-105.520019</v>
      </c>
    </row>
    <row r="3047" spans="1:2" x14ac:dyDescent="0.25">
      <c r="A3047" s="15">
        <v>11.424821</v>
      </c>
      <c r="B3047" s="15">
        <v>-105.511897</v>
      </c>
    </row>
    <row r="3048" spans="1:2" x14ac:dyDescent="0.25">
      <c r="A3048" s="15">
        <v>11.428571</v>
      </c>
      <c r="B3048" s="15">
        <v>-105.505762</v>
      </c>
    </row>
    <row r="3049" spans="1:2" x14ac:dyDescent="0.25">
      <c r="A3049" s="15">
        <v>11.432321999999999</v>
      </c>
      <c r="B3049" s="15">
        <v>-105.50403900000001</v>
      </c>
    </row>
    <row r="3050" spans="1:2" x14ac:dyDescent="0.25">
      <c r="A3050" s="15">
        <v>11.436073</v>
      </c>
      <c r="B3050" s="15">
        <v>-105.500694</v>
      </c>
    </row>
    <row r="3051" spans="1:2" x14ac:dyDescent="0.25">
      <c r="A3051" s="15">
        <v>11.439824</v>
      </c>
      <c r="B3051" s="15">
        <v>-105.502522</v>
      </c>
    </row>
    <row r="3052" spans="1:2" x14ac:dyDescent="0.25">
      <c r="A3052" s="15">
        <v>11.443574</v>
      </c>
      <c r="B3052" s="15">
        <v>-105.50157</v>
      </c>
    </row>
    <row r="3053" spans="1:2" x14ac:dyDescent="0.25">
      <c r="A3053" s="15">
        <v>11.447324999999999</v>
      </c>
      <c r="B3053" s="15">
        <v>-105.502673</v>
      </c>
    </row>
    <row r="3054" spans="1:2" x14ac:dyDescent="0.25">
      <c r="A3054" s="15">
        <v>11.451076</v>
      </c>
      <c r="B3054" s="15">
        <v>-105.50393</v>
      </c>
    </row>
    <row r="3055" spans="1:2" x14ac:dyDescent="0.25">
      <c r="A3055" s="15">
        <v>11.454827</v>
      </c>
      <c r="B3055" s="15">
        <v>-105.50412</v>
      </c>
    </row>
    <row r="3056" spans="1:2" x14ac:dyDescent="0.25">
      <c r="A3056" s="15">
        <v>11.458577999999999</v>
      </c>
      <c r="B3056" s="15">
        <v>-105.50336</v>
      </c>
    </row>
    <row r="3057" spans="1:2" x14ac:dyDescent="0.25">
      <c r="A3057" s="15">
        <v>11.462327999999999</v>
      </c>
      <c r="B3057" s="15">
        <v>-105.503446</v>
      </c>
    </row>
    <row r="3058" spans="1:2" x14ac:dyDescent="0.25">
      <c r="A3058" s="15">
        <v>11.466079000000001</v>
      </c>
      <c r="B3058" s="15">
        <v>-105.506612</v>
      </c>
    </row>
    <row r="3059" spans="1:2" x14ac:dyDescent="0.25">
      <c r="A3059" s="15">
        <v>11.46983</v>
      </c>
      <c r="B3059" s="15">
        <v>-105.51069099999999</v>
      </c>
    </row>
    <row r="3060" spans="1:2" x14ac:dyDescent="0.25">
      <c r="A3060" s="15">
        <v>11.473580999999999</v>
      </c>
      <c r="B3060" s="15">
        <v>-105.516555</v>
      </c>
    </row>
    <row r="3061" spans="1:2" x14ac:dyDescent="0.25">
      <c r="A3061" s="15">
        <v>11.477331</v>
      </c>
      <c r="B3061" s="15">
        <v>-105.525672</v>
      </c>
    </row>
    <row r="3062" spans="1:2" x14ac:dyDescent="0.25">
      <c r="A3062" s="15">
        <v>11.481082000000001</v>
      </c>
      <c r="B3062" s="15">
        <v>-105.533456</v>
      </c>
    </row>
    <row r="3063" spans="1:2" x14ac:dyDescent="0.25">
      <c r="A3063" s="15">
        <v>11.484833</v>
      </c>
      <c r="B3063" s="15">
        <v>-105.542855</v>
      </c>
    </row>
    <row r="3064" spans="1:2" x14ac:dyDescent="0.25">
      <c r="A3064" s="15">
        <v>11.488583999999999</v>
      </c>
      <c r="B3064" s="15">
        <v>-105.55344599999999</v>
      </c>
    </row>
    <row r="3065" spans="1:2" x14ac:dyDescent="0.25">
      <c r="A3065" s="15">
        <v>11.492334</v>
      </c>
      <c r="B3065" s="15">
        <v>-105.566051</v>
      </c>
    </row>
    <row r="3066" spans="1:2" x14ac:dyDescent="0.25">
      <c r="A3066" s="15">
        <v>11.496085000000001</v>
      </c>
      <c r="B3066" s="15">
        <v>-105.579353</v>
      </c>
    </row>
    <row r="3067" spans="1:2" x14ac:dyDescent="0.25">
      <c r="A3067" s="15">
        <v>11.499836</v>
      </c>
      <c r="B3067" s="15">
        <v>-105.591345</v>
      </c>
    </row>
    <row r="3068" spans="1:2" x14ac:dyDescent="0.25">
      <c r="A3068" s="15">
        <v>11.503587</v>
      </c>
      <c r="B3068" s="15">
        <v>-105.60087</v>
      </c>
    </row>
    <row r="3069" spans="1:2" x14ac:dyDescent="0.25">
      <c r="A3069" s="15">
        <v>11.507337</v>
      </c>
      <c r="B3069" s="15">
        <v>-105.61042999999999</v>
      </c>
    </row>
    <row r="3070" spans="1:2" x14ac:dyDescent="0.25">
      <c r="A3070" s="15">
        <v>11.511088000000001</v>
      </c>
      <c r="B3070" s="15">
        <v>-105.61974499999999</v>
      </c>
    </row>
    <row r="3071" spans="1:2" x14ac:dyDescent="0.25">
      <c r="A3071" s="15">
        <v>11.514839</v>
      </c>
      <c r="B3071" s="15">
        <v>-105.628427</v>
      </c>
    </row>
    <row r="3072" spans="1:2" x14ac:dyDescent="0.25">
      <c r="A3072" s="15">
        <v>11.51859</v>
      </c>
      <c r="B3072" s="15">
        <v>-105.633157</v>
      </c>
    </row>
    <row r="3073" spans="1:2" x14ac:dyDescent="0.25">
      <c r="A3073" s="15">
        <v>11.52234</v>
      </c>
      <c r="B3073" s="15">
        <v>-105.63502</v>
      </c>
    </row>
    <row r="3074" spans="1:2" x14ac:dyDescent="0.25">
      <c r="A3074" s="15">
        <v>11.526090999999999</v>
      </c>
      <c r="B3074" s="15">
        <v>-105.63790400000001</v>
      </c>
    </row>
    <row r="3075" spans="1:2" x14ac:dyDescent="0.25">
      <c r="A3075" s="15">
        <v>11.529842</v>
      </c>
      <c r="B3075" s="15">
        <v>-105.639376</v>
      </c>
    </row>
    <row r="3076" spans="1:2" x14ac:dyDescent="0.25">
      <c r="A3076" s="15">
        <v>11.533593</v>
      </c>
      <c r="B3076" s="15">
        <v>-105.640839</v>
      </c>
    </row>
    <row r="3077" spans="1:2" x14ac:dyDescent="0.25">
      <c r="A3077" s="15">
        <v>11.537343999999999</v>
      </c>
      <c r="B3077" s="15">
        <v>-105.645816</v>
      </c>
    </row>
    <row r="3078" spans="1:2" x14ac:dyDescent="0.25">
      <c r="A3078" s="15">
        <v>11.541093999999999</v>
      </c>
      <c r="B3078" s="15">
        <v>-105.64900299999999</v>
      </c>
    </row>
    <row r="3079" spans="1:2" x14ac:dyDescent="0.25">
      <c r="A3079" s="15">
        <v>11.544845</v>
      </c>
      <c r="B3079" s="15">
        <v>-105.645162</v>
      </c>
    </row>
    <row r="3080" spans="1:2" x14ac:dyDescent="0.25">
      <c r="A3080" s="15">
        <v>11.548596</v>
      </c>
      <c r="B3080" s="15">
        <v>-105.636869</v>
      </c>
    </row>
    <row r="3081" spans="1:2" x14ac:dyDescent="0.25">
      <c r="A3081" s="15">
        <v>11.552346999999999</v>
      </c>
      <c r="B3081" s="15">
        <v>-105.63140199999999</v>
      </c>
    </row>
    <row r="3082" spans="1:2" x14ac:dyDescent="0.25">
      <c r="A3082" s="15">
        <v>11.556096999999999</v>
      </c>
      <c r="B3082" s="15">
        <v>-105.627735</v>
      </c>
    </row>
    <row r="3083" spans="1:2" x14ac:dyDescent="0.25">
      <c r="A3083" s="15">
        <v>11.559848000000001</v>
      </c>
      <c r="B3083" s="15">
        <v>-105.619702</v>
      </c>
    </row>
    <row r="3084" spans="1:2" x14ac:dyDescent="0.25">
      <c r="A3084" s="15">
        <v>11.563599</v>
      </c>
      <c r="B3084" s="15">
        <v>-105.60965299999999</v>
      </c>
    </row>
    <row r="3085" spans="1:2" x14ac:dyDescent="0.25">
      <c r="A3085" s="15">
        <v>11.567349999999999</v>
      </c>
      <c r="B3085" s="15">
        <v>-105.59889</v>
      </c>
    </row>
    <row r="3086" spans="1:2" x14ac:dyDescent="0.25">
      <c r="A3086" s="15">
        <v>11.571099999999999</v>
      </c>
      <c r="B3086" s="15">
        <v>-105.58463500000001</v>
      </c>
    </row>
    <row r="3087" spans="1:2" x14ac:dyDescent="0.25">
      <c r="A3087" s="15">
        <v>11.574851000000001</v>
      </c>
      <c r="B3087" s="15">
        <v>-105.57356799999999</v>
      </c>
    </row>
    <row r="3088" spans="1:2" x14ac:dyDescent="0.25">
      <c r="A3088" s="15">
        <v>11.578602</v>
      </c>
      <c r="B3088" s="15">
        <v>-105.563962</v>
      </c>
    </row>
    <row r="3089" spans="1:2" x14ac:dyDescent="0.25">
      <c r="A3089" s="15">
        <v>11.582352999999999</v>
      </c>
      <c r="B3089" s="15">
        <v>-105.550787</v>
      </c>
    </row>
    <row r="3090" spans="1:2" x14ac:dyDescent="0.25">
      <c r="A3090" s="15">
        <v>11.586103</v>
      </c>
      <c r="B3090" s="15">
        <v>-105.53964499999999</v>
      </c>
    </row>
    <row r="3091" spans="1:2" x14ac:dyDescent="0.25">
      <c r="A3091" s="15">
        <v>11.589854000000001</v>
      </c>
      <c r="B3091" s="15">
        <v>-105.52798300000001</v>
      </c>
    </row>
    <row r="3092" spans="1:2" x14ac:dyDescent="0.25">
      <c r="A3092" s="15">
        <v>11.593605</v>
      </c>
      <c r="B3092" s="15">
        <v>-105.517347</v>
      </c>
    </row>
    <row r="3093" spans="1:2" x14ac:dyDescent="0.25">
      <c r="A3093" s="15">
        <v>11.597356</v>
      </c>
      <c r="B3093" s="15">
        <v>-105.508501</v>
      </c>
    </row>
    <row r="3094" spans="1:2" x14ac:dyDescent="0.25">
      <c r="A3094" s="15">
        <v>11.601106</v>
      </c>
      <c r="B3094" s="15">
        <v>-105.497579</v>
      </c>
    </row>
    <row r="3095" spans="1:2" x14ac:dyDescent="0.25">
      <c r="A3095" s="15">
        <v>11.604857000000001</v>
      </c>
      <c r="B3095" s="15">
        <v>-105.487953</v>
      </c>
    </row>
    <row r="3096" spans="1:2" x14ac:dyDescent="0.25">
      <c r="A3096" s="15">
        <v>11.608608</v>
      </c>
      <c r="B3096" s="15">
        <v>-105.47859800000001</v>
      </c>
    </row>
    <row r="3097" spans="1:2" x14ac:dyDescent="0.25">
      <c r="A3097" s="15">
        <v>11.612359</v>
      </c>
      <c r="B3097" s="15">
        <v>-105.468425</v>
      </c>
    </row>
    <row r="3098" spans="1:2" x14ac:dyDescent="0.25">
      <c r="A3098" s="15">
        <v>11.616110000000001</v>
      </c>
      <c r="B3098" s="15">
        <v>-105.459022</v>
      </c>
    </row>
    <row r="3099" spans="1:2" x14ac:dyDescent="0.25">
      <c r="A3099" s="15">
        <v>11.619859999999999</v>
      </c>
      <c r="B3099" s="15">
        <v>-105.45129900000001</v>
      </c>
    </row>
    <row r="3100" spans="1:2" x14ac:dyDescent="0.25">
      <c r="A3100" s="15">
        <v>11.623611</v>
      </c>
      <c r="B3100" s="15">
        <v>-105.447711</v>
      </c>
    </row>
    <row r="3101" spans="1:2" x14ac:dyDescent="0.25">
      <c r="A3101" s="15">
        <v>11.627362</v>
      </c>
      <c r="B3101" s="15">
        <v>-105.443476</v>
      </c>
    </row>
    <row r="3102" spans="1:2" x14ac:dyDescent="0.25">
      <c r="A3102" s="15">
        <v>11.631112999999999</v>
      </c>
      <c r="B3102" s="15">
        <v>-105.441868</v>
      </c>
    </row>
    <row r="3103" spans="1:2" x14ac:dyDescent="0.25">
      <c r="A3103" s="15">
        <v>11.634862999999999</v>
      </c>
      <c r="B3103" s="15">
        <v>-105.439943</v>
      </c>
    </row>
    <row r="3104" spans="1:2" x14ac:dyDescent="0.25">
      <c r="A3104" s="15">
        <v>11.638614</v>
      </c>
      <c r="B3104" s="15">
        <v>-105.437702</v>
      </c>
    </row>
    <row r="3105" spans="1:2" x14ac:dyDescent="0.25">
      <c r="A3105" s="15">
        <v>11.642365</v>
      </c>
      <c r="B3105" s="15">
        <v>-105.439673</v>
      </c>
    </row>
    <row r="3106" spans="1:2" x14ac:dyDescent="0.25">
      <c r="A3106" s="15">
        <v>11.646115999999999</v>
      </c>
      <c r="B3106" s="15">
        <v>-105.44091400000001</v>
      </c>
    </row>
    <row r="3107" spans="1:2" x14ac:dyDescent="0.25">
      <c r="A3107" s="15">
        <v>11.649865999999999</v>
      </c>
      <c r="B3107" s="15">
        <v>-105.44314199999999</v>
      </c>
    </row>
    <row r="3108" spans="1:2" x14ac:dyDescent="0.25">
      <c r="A3108" s="15">
        <v>11.653617000000001</v>
      </c>
      <c r="B3108" s="15">
        <v>-105.44955899999999</v>
      </c>
    </row>
    <row r="3109" spans="1:2" x14ac:dyDescent="0.25">
      <c r="A3109" s="15">
        <v>11.657368</v>
      </c>
      <c r="B3109" s="15">
        <v>-105.456203</v>
      </c>
    </row>
    <row r="3110" spans="1:2" x14ac:dyDescent="0.25">
      <c r="A3110" s="15">
        <v>11.661118999999999</v>
      </c>
      <c r="B3110" s="15">
        <v>-105.463329</v>
      </c>
    </row>
    <row r="3111" spans="1:2" x14ac:dyDescent="0.25">
      <c r="A3111" s="15">
        <v>11.664868999999999</v>
      </c>
      <c r="B3111" s="15">
        <v>-105.474953</v>
      </c>
    </row>
    <row r="3112" spans="1:2" x14ac:dyDescent="0.25">
      <c r="A3112" s="15">
        <v>11.668620000000001</v>
      </c>
      <c r="B3112" s="15">
        <v>-105.48918500000001</v>
      </c>
    </row>
    <row r="3113" spans="1:2" x14ac:dyDescent="0.25">
      <c r="A3113" s="15">
        <v>11.672371</v>
      </c>
      <c r="B3113" s="15">
        <v>-105.504088</v>
      </c>
    </row>
    <row r="3114" spans="1:2" x14ac:dyDescent="0.25">
      <c r="A3114" s="15">
        <v>11.676121999999999</v>
      </c>
      <c r="B3114" s="15">
        <v>-105.521754</v>
      </c>
    </row>
    <row r="3115" spans="1:2" x14ac:dyDescent="0.25">
      <c r="A3115" s="15">
        <v>11.679872</v>
      </c>
      <c r="B3115" s="15">
        <v>-105.539496</v>
      </c>
    </row>
    <row r="3116" spans="1:2" x14ac:dyDescent="0.25">
      <c r="A3116" s="15">
        <v>11.683623000000001</v>
      </c>
      <c r="B3116" s="15">
        <v>-105.55798</v>
      </c>
    </row>
    <row r="3117" spans="1:2" x14ac:dyDescent="0.25">
      <c r="A3117" s="15">
        <v>11.687374</v>
      </c>
      <c r="B3117" s="15">
        <v>-105.578093</v>
      </c>
    </row>
    <row r="3118" spans="1:2" x14ac:dyDescent="0.25">
      <c r="A3118" s="15">
        <v>11.691125</v>
      </c>
      <c r="B3118" s="15">
        <v>-105.59864399999999</v>
      </c>
    </row>
    <row r="3119" spans="1:2" x14ac:dyDescent="0.25">
      <c r="A3119" s="15">
        <v>11.694876000000001</v>
      </c>
      <c r="B3119" s="15">
        <v>-105.61600900000001</v>
      </c>
    </row>
    <row r="3120" spans="1:2" x14ac:dyDescent="0.25">
      <c r="A3120" s="15">
        <v>11.698626000000001</v>
      </c>
      <c r="B3120" s="15">
        <v>-105.63069</v>
      </c>
    </row>
    <row r="3121" spans="1:2" x14ac:dyDescent="0.25">
      <c r="A3121" s="15">
        <v>11.702377</v>
      </c>
      <c r="B3121" s="15">
        <v>-105.644203</v>
      </c>
    </row>
    <row r="3122" spans="1:2" x14ac:dyDescent="0.25">
      <c r="A3122" s="15">
        <v>11.706128</v>
      </c>
      <c r="B3122" s="15">
        <v>-105.658492</v>
      </c>
    </row>
    <row r="3123" spans="1:2" x14ac:dyDescent="0.25">
      <c r="A3123" s="15">
        <v>11.709879000000001</v>
      </c>
      <c r="B3123" s="15">
        <v>-105.67214800000001</v>
      </c>
    </row>
    <row r="3124" spans="1:2" x14ac:dyDescent="0.25">
      <c r="A3124" s="15">
        <v>11.713628999999999</v>
      </c>
      <c r="B3124" s="15">
        <v>-105.679259</v>
      </c>
    </row>
    <row r="3125" spans="1:2" x14ac:dyDescent="0.25">
      <c r="A3125" s="15">
        <v>11.71738</v>
      </c>
      <c r="B3125" s="15">
        <v>-105.686936</v>
      </c>
    </row>
    <row r="3126" spans="1:2" x14ac:dyDescent="0.25">
      <c r="A3126" s="15">
        <v>11.721131</v>
      </c>
      <c r="B3126" s="15">
        <v>-105.688346</v>
      </c>
    </row>
    <row r="3127" spans="1:2" x14ac:dyDescent="0.25">
      <c r="A3127" s="15">
        <v>11.724881999999999</v>
      </c>
      <c r="B3127" s="15">
        <v>-105.68054100000001</v>
      </c>
    </row>
    <row r="3128" spans="1:2" x14ac:dyDescent="0.25">
      <c r="A3128" s="15">
        <v>11.728631999999999</v>
      </c>
      <c r="B3128" s="15">
        <v>-105.67756300000001</v>
      </c>
    </row>
    <row r="3129" spans="1:2" x14ac:dyDescent="0.25">
      <c r="A3129" s="15">
        <v>11.732383</v>
      </c>
      <c r="B3129" s="15">
        <v>-105.674981</v>
      </c>
    </row>
    <row r="3130" spans="1:2" x14ac:dyDescent="0.25">
      <c r="A3130" s="15">
        <v>11.736134</v>
      </c>
      <c r="B3130" s="15">
        <v>-105.670001</v>
      </c>
    </row>
    <row r="3131" spans="1:2" x14ac:dyDescent="0.25">
      <c r="A3131" s="15">
        <v>11.739884999999999</v>
      </c>
      <c r="B3131" s="15">
        <v>-105.66247199999999</v>
      </c>
    </row>
    <row r="3132" spans="1:2" x14ac:dyDescent="0.25">
      <c r="A3132" s="15">
        <v>11.743634999999999</v>
      </c>
      <c r="B3132" s="15">
        <v>-105.64976299999999</v>
      </c>
    </row>
    <row r="3133" spans="1:2" x14ac:dyDescent="0.25">
      <c r="A3133" s="15">
        <v>11.747386000000001</v>
      </c>
      <c r="B3133" s="15">
        <v>-105.636737</v>
      </c>
    </row>
    <row r="3134" spans="1:2" x14ac:dyDescent="0.25">
      <c r="A3134" s="15">
        <v>11.751137</v>
      </c>
      <c r="B3134" s="15">
        <v>-105.626172</v>
      </c>
    </row>
    <row r="3135" spans="1:2" x14ac:dyDescent="0.25">
      <c r="A3135" s="15">
        <v>11.754887999999999</v>
      </c>
      <c r="B3135" s="15">
        <v>-105.614867</v>
      </c>
    </row>
    <row r="3136" spans="1:2" x14ac:dyDescent="0.25">
      <c r="A3136" s="15">
        <v>11.758637999999999</v>
      </c>
      <c r="B3136" s="15">
        <v>-105.603123</v>
      </c>
    </row>
    <row r="3137" spans="1:2" x14ac:dyDescent="0.25">
      <c r="A3137" s="15">
        <v>11.762389000000001</v>
      </c>
      <c r="B3137" s="15">
        <v>-105.593964</v>
      </c>
    </row>
    <row r="3138" spans="1:2" x14ac:dyDescent="0.25">
      <c r="A3138" s="15">
        <v>11.76614</v>
      </c>
      <c r="B3138" s="15">
        <v>-105.58384</v>
      </c>
    </row>
    <row r="3139" spans="1:2" x14ac:dyDescent="0.25">
      <c r="A3139" s="15">
        <v>11.769890999999999</v>
      </c>
      <c r="B3139" s="15">
        <v>-105.570497</v>
      </c>
    </row>
    <row r="3140" spans="1:2" x14ac:dyDescent="0.25">
      <c r="A3140" s="15">
        <v>11.773642000000001</v>
      </c>
      <c r="B3140" s="15">
        <v>-105.55941799999999</v>
      </c>
    </row>
    <row r="3141" spans="1:2" x14ac:dyDescent="0.25">
      <c r="A3141" s="15">
        <v>11.777392000000001</v>
      </c>
      <c r="B3141" s="15">
        <v>-105.553183</v>
      </c>
    </row>
    <row r="3142" spans="1:2" x14ac:dyDescent="0.25">
      <c r="A3142" s="15">
        <v>11.781143</v>
      </c>
      <c r="B3142" s="15">
        <v>-105.551346</v>
      </c>
    </row>
    <row r="3143" spans="1:2" x14ac:dyDescent="0.25">
      <c r="A3143" s="15">
        <v>11.784894</v>
      </c>
      <c r="B3143" s="15">
        <v>-105.549882</v>
      </c>
    </row>
    <row r="3144" spans="1:2" x14ac:dyDescent="0.25">
      <c r="A3144" s="15">
        <v>11.788645000000001</v>
      </c>
      <c r="B3144" s="15">
        <v>-105.549368</v>
      </c>
    </row>
    <row r="3145" spans="1:2" x14ac:dyDescent="0.25">
      <c r="A3145" s="15">
        <v>11.792395000000001</v>
      </c>
      <c r="B3145" s="15">
        <v>-105.549522</v>
      </c>
    </row>
    <row r="3146" spans="1:2" x14ac:dyDescent="0.25">
      <c r="A3146" s="15">
        <v>11.796146</v>
      </c>
      <c r="B3146" s="15">
        <v>-105.54927499999999</v>
      </c>
    </row>
    <row r="3147" spans="1:2" x14ac:dyDescent="0.25">
      <c r="A3147" s="15">
        <v>11.799897</v>
      </c>
      <c r="B3147" s="15">
        <v>-105.547774</v>
      </c>
    </row>
    <row r="3148" spans="1:2" x14ac:dyDescent="0.25">
      <c r="A3148" s="15">
        <v>11.803648000000001</v>
      </c>
      <c r="B3148" s="15">
        <v>-105.548483</v>
      </c>
    </row>
    <row r="3149" spans="1:2" x14ac:dyDescent="0.25">
      <c r="A3149" s="15">
        <v>11.807397999999999</v>
      </c>
      <c r="B3149" s="15">
        <v>-105.551877</v>
      </c>
    </row>
    <row r="3150" spans="1:2" x14ac:dyDescent="0.25">
      <c r="A3150" s="15">
        <v>11.811149</v>
      </c>
      <c r="B3150" s="15">
        <v>-105.552443</v>
      </c>
    </row>
    <row r="3151" spans="1:2" x14ac:dyDescent="0.25">
      <c r="A3151" s="15">
        <v>11.8149</v>
      </c>
      <c r="B3151" s="15">
        <v>-105.55585000000001</v>
      </c>
    </row>
    <row r="3152" spans="1:2" x14ac:dyDescent="0.25">
      <c r="A3152" s="15">
        <v>11.818650999999999</v>
      </c>
      <c r="B3152" s="15">
        <v>-105.56230499999999</v>
      </c>
    </row>
    <row r="3153" spans="1:2" x14ac:dyDescent="0.25">
      <c r="A3153" s="15">
        <v>11.822400999999999</v>
      </c>
      <c r="B3153" s="15">
        <v>-105.564595</v>
      </c>
    </row>
    <row r="3154" spans="1:2" x14ac:dyDescent="0.25">
      <c r="A3154" s="15">
        <v>11.826152</v>
      </c>
      <c r="B3154" s="15">
        <v>-105.56767600000001</v>
      </c>
    </row>
    <row r="3155" spans="1:2" x14ac:dyDescent="0.25">
      <c r="A3155" s="15">
        <v>11.829903</v>
      </c>
      <c r="B3155" s="15">
        <v>-105.573908</v>
      </c>
    </row>
    <row r="3156" spans="1:2" x14ac:dyDescent="0.25">
      <c r="A3156" s="15">
        <v>11.833653999999999</v>
      </c>
      <c r="B3156" s="15">
        <v>-105.57455</v>
      </c>
    </row>
    <row r="3157" spans="1:2" x14ac:dyDescent="0.25">
      <c r="A3157" s="15">
        <v>11.837403999999999</v>
      </c>
      <c r="B3157" s="15">
        <v>-105.577702</v>
      </c>
    </row>
    <row r="3158" spans="1:2" x14ac:dyDescent="0.25">
      <c r="A3158" s="15">
        <v>11.841155000000001</v>
      </c>
      <c r="B3158" s="15">
        <v>-105.579835</v>
      </c>
    </row>
    <row r="3159" spans="1:2" x14ac:dyDescent="0.25">
      <c r="A3159" s="15">
        <v>11.844906</v>
      </c>
      <c r="B3159" s="15">
        <v>-105.579245</v>
      </c>
    </row>
    <row r="3160" spans="1:2" x14ac:dyDescent="0.25">
      <c r="A3160" s="15">
        <v>11.848656999999999</v>
      </c>
      <c r="B3160" s="15">
        <v>-105.579205</v>
      </c>
    </row>
    <row r="3161" spans="1:2" x14ac:dyDescent="0.25">
      <c r="A3161" s="15">
        <v>11.852408</v>
      </c>
      <c r="B3161" s="15">
        <v>-105.578699</v>
      </c>
    </row>
    <row r="3162" spans="1:2" x14ac:dyDescent="0.25">
      <c r="A3162" s="15">
        <v>11.856158000000001</v>
      </c>
      <c r="B3162" s="15">
        <v>-105.57941599999999</v>
      </c>
    </row>
    <row r="3163" spans="1:2" x14ac:dyDescent="0.25">
      <c r="A3163" s="15">
        <v>11.859909</v>
      </c>
      <c r="B3163" s="15">
        <v>-105.581738</v>
      </c>
    </row>
    <row r="3164" spans="1:2" x14ac:dyDescent="0.25">
      <c r="A3164" s="15">
        <v>11.863659999999999</v>
      </c>
      <c r="B3164" s="15">
        <v>-105.582401</v>
      </c>
    </row>
    <row r="3165" spans="1:2" x14ac:dyDescent="0.25">
      <c r="A3165" s="15">
        <v>11.867411000000001</v>
      </c>
      <c r="B3165" s="15">
        <v>-105.582331</v>
      </c>
    </row>
    <row r="3166" spans="1:2" x14ac:dyDescent="0.25">
      <c r="A3166" s="15">
        <v>11.871161000000001</v>
      </c>
      <c r="B3166" s="15">
        <v>-105.58542199999999</v>
      </c>
    </row>
    <row r="3167" spans="1:2" x14ac:dyDescent="0.25">
      <c r="A3167" s="15">
        <v>11.874912</v>
      </c>
      <c r="B3167" s="15">
        <v>-105.587637</v>
      </c>
    </row>
    <row r="3168" spans="1:2" x14ac:dyDescent="0.25">
      <c r="A3168" s="15">
        <v>11.878663</v>
      </c>
      <c r="B3168" s="15">
        <v>-105.592315</v>
      </c>
    </row>
    <row r="3169" spans="1:2" x14ac:dyDescent="0.25">
      <c r="A3169" s="15">
        <v>11.882414000000001</v>
      </c>
      <c r="B3169" s="15">
        <v>-105.603162</v>
      </c>
    </row>
    <row r="3170" spans="1:2" x14ac:dyDescent="0.25">
      <c r="A3170" s="15">
        <v>11.886164000000001</v>
      </c>
      <c r="B3170" s="15">
        <v>-105.61290099999999</v>
      </c>
    </row>
    <row r="3171" spans="1:2" x14ac:dyDescent="0.25">
      <c r="A3171" s="15">
        <v>11.889915</v>
      </c>
      <c r="B3171" s="15">
        <v>-105.62163700000001</v>
      </c>
    </row>
    <row r="3172" spans="1:2" x14ac:dyDescent="0.25">
      <c r="A3172" s="15">
        <v>11.893666</v>
      </c>
      <c r="B3172" s="15">
        <v>-105.63461700000001</v>
      </c>
    </row>
    <row r="3173" spans="1:2" x14ac:dyDescent="0.25">
      <c r="A3173" s="15">
        <v>11.897417000000001</v>
      </c>
      <c r="B3173" s="15">
        <v>-105.643762</v>
      </c>
    </row>
    <row r="3174" spans="1:2" x14ac:dyDescent="0.25">
      <c r="A3174" s="15">
        <v>11.901166999999999</v>
      </c>
      <c r="B3174" s="15">
        <v>-105.659711</v>
      </c>
    </row>
    <row r="3175" spans="1:2" x14ac:dyDescent="0.25">
      <c r="A3175" s="15">
        <v>11.904918</v>
      </c>
      <c r="B3175" s="15">
        <v>-105.670418</v>
      </c>
    </row>
    <row r="3176" spans="1:2" x14ac:dyDescent="0.25">
      <c r="A3176" s="15">
        <v>11.908669</v>
      </c>
      <c r="B3176" s="15">
        <v>-105.683532</v>
      </c>
    </row>
    <row r="3177" spans="1:2" x14ac:dyDescent="0.25">
      <c r="A3177" s="15">
        <v>11.912419999999999</v>
      </c>
      <c r="B3177" s="15">
        <v>-105.69887</v>
      </c>
    </row>
    <row r="3178" spans="1:2" x14ac:dyDescent="0.25">
      <c r="A3178" s="15">
        <v>11.916169999999999</v>
      </c>
      <c r="B3178" s="15">
        <v>-105.712315</v>
      </c>
    </row>
    <row r="3179" spans="1:2" x14ac:dyDescent="0.25">
      <c r="A3179" s="15">
        <v>11.919921</v>
      </c>
      <c r="B3179" s="15">
        <v>-105.725607</v>
      </c>
    </row>
    <row r="3180" spans="1:2" x14ac:dyDescent="0.25">
      <c r="A3180" s="15">
        <v>11.923672</v>
      </c>
      <c r="B3180" s="15">
        <v>-105.73984400000001</v>
      </c>
    </row>
    <row r="3181" spans="1:2" x14ac:dyDescent="0.25">
      <c r="A3181" s="15">
        <v>11.927422999999999</v>
      </c>
      <c r="B3181" s="15">
        <v>-105.756789</v>
      </c>
    </row>
    <row r="3182" spans="1:2" x14ac:dyDescent="0.25">
      <c r="A3182" s="15">
        <v>11.931174</v>
      </c>
      <c r="B3182" s="15">
        <v>-105.776597</v>
      </c>
    </row>
    <row r="3183" spans="1:2" x14ac:dyDescent="0.25">
      <c r="A3183" s="15">
        <v>11.934924000000001</v>
      </c>
      <c r="B3183" s="15">
        <v>-105.795633</v>
      </c>
    </row>
    <row r="3184" spans="1:2" x14ac:dyDescent="0.25">
      <c r="A3184" s="15">
        <v>11.938675</v>
      </c>
      <c r="B3184" s="15">
        <v>-105.817076</v>
      </c>
    </row>
    <row r="3185" spans="1:2" x14ac:dyDescent="0.25">
      <c r="A3185" s="15">
        <v>11.942425999999999</v>
      </c>
      <c r="B3185" s="15">
        <v>-105.840604</v>
      </c>
    </row>
    <row r="3186" spans="1:2" x14ac:dyDescent="0.25">
      <c r="A3186" s="15">
        <v>11.946177</v>
      </c>
      <c r="B3186" s="15">
        <v>-105.857722</v>
      </c>
    </row>
    <row r="3187" spans="1:2" x14ac:dyDescent="0.25">
      <c r="A3187" s="15">
        <v>11.949927000000001</v>
      </c>
      <c r="B3187" s="15">
        <v>-105.86955</v>
      </c>
    </row>
    <row r="3188" spans="1:2" x14ac:dyDescent="0.25">
      <c r="A3188" s="15">
        <v>11.953678</v>
      </c>
      <c r="B3188" s="15">
        <v>-105.88371100000001</v>
      </c>
    </row>
    <row r="3189" spans="1:2" x14ac:dyDescent="0.25">
      <c r="A3189" s="15">
        <v>11.957428999999999</v>
      </c>
      <c r="B3189" s="15">
        <v>-105.895794</v>
      </c>
    </row>
    <row r="3190" spans="1:2" x14ac:dyDescent="0.25">
      <c r="A3190" s="15">
        <v>11.961180000000001</v>
      </c>
      <c r="B3190" s="15">
        <v>-105.906515</v>
      </c>
    </row>
    <row r="3191" spans="1:2" x14ac:dyDescent="0.25">
      <c r="A3191" s="15">
        <v>11.964930000000001</v>
      </c>
      <c r="B3191" s="15">
        <v>-105.911509</v>
      </c>
    </row>
    <row r="3192" spans="1:2" x14ac:dyDescent="0.25">
      <c r="A3192" s="15">
        <v>11.968681</v>
      </c>
      <c r="B3192" s="15">
        <v>-105.91753300000001</v>
      </c>
    </row>
    <row r="3193" spans="1:2" x14ac:dyDescent="0.25">
      <c r="A3193" s="15">
        <v>11.972432</v>
      </c>
      <c r="B3193" s="15">
        <v>-105.923438</v>
      </c>
    </row>
    <row r="3194" spans="1:2" x14ac:dyDescent="0.25">
      <c r="A3194" s="15">
        <v>11.976183000000001</v>
      </c>
      <c r="B3194" s="15">
        <v>-105.922209</v>
      </c>
    </row>
    <row r="3195" spans="1:2" x14ac:dyDescent="0.25">
      <c r="A3195" s="15">
        <v>11.979933000000001</v>
      </c>
      <c r="B3195" s="15">
        <v>-105.916754</v>
      </c>
    </row>
    <row r="3196" spans="1:2" x14ac:dyDescent="0.25">
      <c r="A3196" s="15">
        <v>11.983684</v>
      </c>
      <c r="B3196" s="15">
        <v>-105.907884</v>
      </c>
    </row>
    <row r="3197" spans="1:2" x14ac:dyDescent="0.25">
      <c r="A3197" s="15">
        <v>11.987435</v>
      </c>
      <c r="B3197" s="15">
        <v>-105.894768</v>
      </c>
    </row>
    <row r="3198" spans="1:2" x14ac:dyDescent="0.25">
      <c r="A3198" s="15">
        <v>11.991186000000001</v>
      </c>
      <c r="B3198" s="15">
        <v>-105.876654</v>
      </c>
    </row>
    <row r="3199" spans="1:2" x14ac:dyDescent="0.25">
      <c r="A3199" s="15">
        <v>11.994935999999999</v>
      </c>
      <c r="B3199" s="15">
        <v>-105.857989</v>
      </c>
    </row>
    <row r="3200" spans="1:2" x14ac:dyDescent="0.25">
      <c r="A3200" s="15">
        <v>11.998687</v>
      </c>
      <c r="B3200" s="15">
        <v>-105.838885</v>
      </c>
    </row>
    <row r="3201" spans="1:2" x14ac:dyDescent="0.25">
      <c r="A3201" s="15">
        <v>12.002438</v>
      </c>
      <c r="B3201" s="15">
        <v>-105.815837</v>
      </c>
    </row>
    <row r="3202" spans="1:2" x14ac:dyDescent="0.25">
      <c r="A3202" s="15">
        <v>12.006188999999999</v>
      </c>
      <c r="B3202" s="15">
        <v>-105.791994</v>
      </c>
    </row>
    <row r="3203" spans="1:2" x14ac:dyDescent="0.25">
      <c r="A3203" s="15">
        <v>12.00994</v>
      </c>
      <c r="B3203" s="15">
        <v>-105.76822</v>
      </c>
    </row>
    <row r="3204" spans="1:2" x14ac:dyDescent="0.25">
      <c r="A3204" s="15">
        <v>12.01369</v>
      </c>
      <c r="B3204" s="15">
        <v>-105.749427</v>
      </c>
    </row>
    <row r="3205" spans="1:2" x14ac:dyDescent="0.25">
      <c r="A3205" s="15">
        <v>12.017441</v>
      </c>
      <c r="B3205" s="15">
        <v>-105.73151900000001</v>
      </c>
    </row>
    <row r="3206" spans="1:2" x14ac:dyDescent="0.25">
      <c r="A3206" s="15">
        <v>12.021191999999999</v>
      </c>
      <c r="B3206" s="15">
        <v>-105.71219600000001</v>
      </c>
    </row>
    <row r="3207" spans="1:2" x14ac:dyDescent="0.25">
      <c r="A3207" s="15">
        <v>12.024943</v>
      </c>
      <c r="B3207" s="15">
        <v>-105.697232</v>
      </c>
    </row>
    <row r="3208" spans="1:2" x14ac:dyDescent="0.25">
      <c r="A3208" s="15">
        <v>12.028693000000001</v>
      </c>
      <c r="B3208" s="15">
        <v>-105.68364800000001</v>
      </c>
    </row>
    <row r="3209" spans="1:2" x14ac:dyDescent="0.25">
      <c r="A3209" s="15">
        <v>12.032444</v>
      </c>
      <c r="B3209" s="15">
        <v>-105.66910300000001</v>
      </c>
    </row>
    <row r="3210" spans="1:2" x14ac:dyDescent="0.25">
      <c r="A3210" s="15">
        <v>12.036194999999999</v>
      </c>
      <c r="B3210" s="15">
        <v>-105.66385200000001</v>
      </c>
    </row>
    <row r="3211" spans="1:2" x14ac:dyDescent="0.25">
      <c r="A3211" s="15">
        <v>12.039946</v>
      </c>
      <c r="B3211" s="15">
        <v>-105.66524800000001</v>
      </c>
    </row>
    <row r="3212" spans="1:2" x14ac:dyDescent="0.25">
      <c r="A3212" s="15">
        <v>12.043696000000001</v>
      </c>
      <c r="B3212" s="15">
        <v>-105.666554</v>
      </c>
    </row>
    <row r="3213" spans="1:2" x14ac:dyDescent="0.25">
      <c r="A3213" s="15">
        <v>12.047447</v>
      </c>
      <c r="B3213" s="15">
        <v>-105.667548</v>
      </c>
    </row>
    <row r="3214" spans="1:2" x14ac:dyDescent="0.25">
      <c r="A3214" s="15">
        <v>12.051197999999999</v>
      </c>
      <c r="B3214" s="15">
        <v>-105.67185499999999</v>
      </c>
    </row>
    <row r="3215" spans="1:2" x14ac:dyDescent="0.25">
      <c r="A3215" s="15">
        <v>12.054949000000001</v>
      </c>
      <c r="B3215" s="15">
        <v>-105.681898</v>
      </c>
    </row>
    <row r="3216" spans="1:2" x14ac:dyDescent="0.25">
      <c r="A3216" s="15">
        <v>12.058699000000001</v>
      </c>
      <c r="B3216" s="15">
        <v>-105.695121</v>
      </c>
    </row>
    <row r="3217" spans="1:2" x14ac:dyDescent="0.25">
      <c r="A3217" s="15">
        <v>12.06245</v>
      </c>
      <c r="B3217" s="15">
        <v>-105.711668</v>
      </c>
    </row>
    <row r="3218" spans="1:2" x14ac:dyDescent="0.25">
      <c r="A3218" s="15">
        <v>12.066201</v>
      </c>
      <c r="B3218" s="15">
        <v>-105.729562</v>
      </c>
    </row>
    <row r="3219" spans="1:2" x14ac:dyDescent="0.25">
      <c r="A3219" s="15">
        <v>12.069952000000001</v>
      </c>
      <c r="B3219" s="15">
        <v>-105.74840500000001</v>
      </c>
    </row>
    <row r="3220" spans="1:2" x14ac:dyDescent="0.25">
      <c r="A3220" s="15">
        <v>12.073702000000001</v>
      </c>
      <c r="B3220" s="15">
        <v>-105.76745</v>
      </c>
    </row>
    <row r="3221" spans="1:2" x14ac:dyDescent="0.25">
      <c r="A3221" s="15">
        <v>12.077453</v>
      </c>
      <c r="B3221" s="15">
        <v>-105.78784400000001</v>
      </c>
    </row>
    <row r="3222" spans="1:2" x14ac:dyDescent="0.25">
      <c r="A3222" s="15">
        <v>12.081204</v>
      </c>
      <c r="B3222" s="15">
        <v>-105.808907</v>
      </c>
    </row>
    <row r="3223" spans="1:2" x14ac:dyDescent="0.25">
      <c r="A3223" s="15">
        <v>12.084955000000001</v>
      </c>
      <c r="B3223" s="15">
        <v>-105.824727</v>
      </c>
    </row>
    <row r="3224" spans="1:2" x14ac:dyDescent="0.25">
      <c r="A3224" s="15">
        <v>12.088706</v>
      </c>
      <c r="B3224" s="15">
        <v>-105.838097</v>
      </c>
    </row>
    <row r="3225" spans="1:2" x14ac:dyDescent="0.25">
      <c r="A3225" s="15">
        <v>12.092456</v>
      </c>
      <c r="B3225" s="15">
        <v>-105.85419400000001</v>
      </c>
    </row>
    <row r="3226" spans="1:2" x14ac:dyDescent="0.25">
      <c r="A3226" s="15">
        <v>12.096207</v>
      </c>
      <c r="B3226" s="15">
        <v>-105.866562</v>
      </c>
    </row>
    <row r="3227" spans="1:2" x14ac:dyDescent="0.25">
      <c r="A3227" s="15">
        <v>12.099958000000001</v>
      </c>
      <c r="B3227" s="15">
        <v>-105.875631</v>
      </c>
    </row>
    <row r="3228" spans="1:2" x14ac:dyDescent="0.25">
      <c r="A3228" s="15">
        <v>12.103709</v>
      </c>
      <c r="B3228" s="15">
        <v>-105.88227000000001</v>
      </c>
    </row>
    <row r="3229" spans="1:2" x14ac:dyDescent="0.25">
      <c r="A3229" s="15">
        <v>12.107459</v>
      </c>
      <c r="B3229" s="15">
        <v>-105.883143</v>
      </c>
    </row>
    <row r="3230" spans="1:2" x14ac:dyDescent="0.25">
      <c r="A3230" s="15">
        <v>12.11121</v>
      </c>
      <c r="B3230" s="15">
        <v>-105.880459</v>
      </c>
    </row>
    <row r="3231" spans="1:2" x14ac:dyDescent="0.25">
      <c r="A3231" s="15">
        <v>12.114960999999999</v>
      </c>
      <c r="B3231" s="15">
        <v>-105.874044</v>
      </c>
    </row>
    <row r="3232" spans="1:2" x14ac:dyDescent="0.25">
      <c r="A3232" s="15">
        <v>12.118712</v>
      </c>
      <c r="B3232" s="15">
        <v>-105.86799499999999</v>
      </c>
    </row>
    <row r="3233" spans="1:2" x14ac:dyDescent="0.25">
      <c r="A3233" s="15">
        <v>12.122462000000001</v>
      </c>
      <c r="B3233" s="15">
        <v>-105.86423499999999</v>
      </c>
    </row>
    <row r="3234" spans="1:2" x14ac:dyDescent="0.25">
      <c r="A3234" s="15">
        <v>12.126213</v>
      </c>
      <c r="B3234" s="15">
        <v>-105.860253</v>
      </c>
    </row>
    <row r="3235" spans="1:2" x14ac:dyDescent="0.25">
      <c r="A3235" s="15">
        <v>12.129963999999999</v>
      </c>
      <c r="B3235" s="15">
        <v>-105.850585</v>
      </c>
    </row>
    <row r="3236" spans="1:2" x14ac:dyDescent="0.25">
      <c r="A3236" s="15">
        <v>12.133715</v>
      </c>
      <c r="B3236" s="15">
        <v>-105.83737499999999</v>
      </c>
    </row>
    <row r="3237" spans="1:2" x14ac:dyDescent="0.25">
      <c r="A3237" s="15">
        <v>12.137465000000001</v>
      </c>
      <c r="B3237" s="15">
        <v>-105.825345</v>
      </c>
    </row>
    <row r="3238" spans="1:2" x14ac:dyDescent="0.25">
      <c r="A3238" s="15">
        <v>12.141216</v>
      </c>
      <c r="B3238" s="15">
        <v>-105.81509800000001</v>
      </c>
    </row>
    <row r="3239" spans="1:2" x14ac:dyDescent="0.25">
      <c r="A3239" s="15">
        <v>12.144966999999999</v>
      </c>
      <c r="B3239" s="15">
        <v>-105.80116099999999</v>
      </c>
    </row>
    <row r="3240" spans="1:2" x14ac:dyDescent="0.25">
      <c r="A3240" s="15">
        <v>12.148718000000001</v>
      </c>
      <c r="B3240" s="15">
        <v>-105.781486</v>
      </c>
    </row>
    <row r="3241" spans="1:2" x14ac:dyDescent="0.25">
      <c r="A3241" s="15">
        <v>12.152468000000001</v>
      </c>
      <c r="B3241" s="15">
        <v>-105.766015</v>
      </c>
    </row>
    <row r="3242" spans="1:2" x14ac:dyDescent="0.25">
      <c r="A3242" s="15">
        <v>12.156219</v>
      </c>
      <c r="B3242" s="15">
        <v>-105.749593</v>
      </c>
    </row>
    <row r="3243" spans="1:2" x14ac:dyDescent="0.25">
      <c r="A3243" s="15">
        <v>12.15997</v>
      </c>
      <c r="B3243" s="15">
        <v>-105.73500199999999</v>
      </c>
    </row>
    <row r="3244" spans="1:2" x14ac:dyDescent="0.25">
      <c r="A3244" s="15">
        <v>12.163721000000001</v>
      </c>
      <c r="B3244" s="15">
        <v>-105.719926</v>
      </c>
    </row>
    <row r="3245" spans="1:2" x14ac:dyDescent="0.25">
      <c r="A3245" s="15">
        <v>12.167472</v>
      </c>
      <c r="B3245" s="15">
        <v>-105.707683</v>
      </c>
    </row>
    <row r="3246" spans="1:2" x14ac:dyDescent="0.25">
      <c r="A3246" s="15">
        <v>12.171222</v>
      </c>
      <c r="B3246" s="15">
        <v>-105.695787</v>
      </c>
    </row>
    <row r="3247" spans="1:2" x14ac:dyDescent="0.25">
      <c r="A3247" s="15">
        <v>12.174973</v>
      </c>
      <c r="B3247" s="15">
        <v>-105.684879</v>
      </c>
    </row>
    <row r="3248" spans="1:2" x14ac:dyDescent="0.25">
      <c r="A3248" s="15">
        <v>12.178724000000001</v>
      </c>
      <c r="B3248" s="15">
        <v>-105.678029</v>
      </c>
    </row>
    <row r="3249" spans="1:2" x14ac:dyDescent="0.25">
      <c r="A3249" s="15">
        <v>12.182475</v>
      </c>
      <c r="B3249" s="15">
        <v>-105.67746099999999</v>
      </c>
    </row>
    <row r="3250" spans="1:2" x14ac:dyDescent="0.25">
      <c r="A3250" s="15">
        <v>12.186225</v>
      </c>
      <c r="B3250" s="15">
        <v>-105.676288</v>
      </c>
    </row>
    <row r="3251" spans="1:2" x14ac:dyDescent="0.25">
      <c r="A3251" s="15">
        <v>12.189976</v>
      </c>
      <c r="B3251" s="15">
        <v>-105.676089</v>
      </c>
    </row>
    <row r="3252" spans="1:2" x14ac:dyDescent="0.25">
      <c r="A3252" s="15">
        <v>12.193727000000001</v>
      </c>
      <c r="B3252" s="15">
        <v>-105.680418</v>
      </c>
    </row>
    <row r="3253" spans="1:2" x14ac:dyDescent="0.25">
      <c r="A3253" s="15">
        <v>12.197478</v>
      </c>
      <c r="B3253" s="15">
        <v>-105.688729</v>
      </c>
    </row>
    <row r="3254" spans="1:2" x14ac:dyDescent="0.25">
      <c r="A3254" s="15">
        <v>12.201228</v>
      </c>
      <c r="B3254" s="15">
        <v>-105.698634</v>
      </c>
    </row>
    <row r="3255" spans="1:2" x14ac:dyDescent="0.25">
      <c r="A3255" s="15">
        <v>12.204979</v>
      </c>
      <c r="B3255" s="15">
        <v>-105.709671</v>
      </c>
    </row>
    <row r="3256" spans="1:2" x14ac:dyDescent="0.25">
      <c r="A3256" s="15">
        <v>12.208729999999999</v>
      </c>
      <c r="B3256" s="15">
        <v>-105.72723000000001</v>
      </c>
    </row>
    <row r="3257" spans="1:2" x14ac:dyDescent="0.25">
      <c r="A3257" s="15">
        <v>12.212481</v>
      </c>
      <c r="B3257" s="15">
        <v>-105.742619</v>
      </c>
    </row>
    <row r="3258" spans="1:2" x14ac:dyDescent="0.25">
      <c r="A3258" s="15">
        <v>12.216231000000001</v>
      </c>
      <c r="B3258" s="15">
        <v>-105.75865</v>
      </c>
    </row>
    <row r="3259" spans="1:2" x14ac:dyDescent="0.25">
      <c r="A3259" s="15">
        <v>12.219982</v>
      </c>
      <c r="B3259" s="15">
        <v>-105.78023899999999</v>
      </c>
    </row>
    <row r="3260" spans="1:2" x14ac:dyDescent="0.25">
      <c r="A3260" s="15">
        <v>12.223732999999999</v>
      </c>
      <c r="B3260" s="15">
        <v>-105.80753199999999</v>
      </c>
    </row>
    <row r="3261" spans="1:2" x14ac:dyDescent="0.25">
      <c r="A3261" s="15">
        <v>12.227484</v>
      </c>
      <c r="B3261" s="15">
        <v>-105.836005</v>
      </c>
    </row>
    <row r="3262" spans="1:2" x14ac:dyDescent="0.25">
      <c r="A3262" s="15">
        <v>12.231234000000001</v>
      </c>
      <c r="B3262" s="15">
        <v>-105.86165699999999</v>
      </c>
    </row>
    <row r="3263" spans="1:2" x14ac:dyDescent="0.25">
      <c r="A3263" s="15">
        <v>12.234985</v>
      </c>
      <c r="B3263" s="15">
        <v>-105.885571</v>
      </c>
    </row>
    <row r="3264" spans="1:2" x14ac:dyDescent="0.25">
      <c r="A3264" s="15">
        <v>12.238735999999999</v>
      </c>
      <c r="B3264" s="15">
        <v>-105.910242</v>
      </c>
    </row>
    <row r="3265" spans="1:2" x14ac:dyDescent="0.25">
      <c r="A3265" s="15">
        <v>12.242487000000001</v>
      </c>
      <c r="B3265" s="15">
        <v>-105.935525</v>
      </c>
    </row>
    <row r="3266" spans="1:2" x14ac:dyDescent="0.25">
      <c r="A3266" s="15">
        <v>12.246238</v>
      </c>
      <c r="B3266" s="15">
        <v>-105.96357999999999</v>
      </c>
    </row>
    <row r="3267" spans="1:2" x14ac:dyDescent="0.25">
      <c r="A3267" s="15">
        <v>12.249988</v>
      </c>
      <c r="B3267" s="15">
        <v>-105.99365899999999</v>
      </c>
    </row>
    <row r="3268" spans="1:2" x14ac:dyDescent="0.25">
      <c r="A3268" s="15">
        <v>12.253738999999999</v>
      </c>
      <c r="B3268" s="15">
        <v>-106.02119999999999</v>
      </c>
    </row>
    <row r="3269" spans="1:2" x14ac:dyDescent="0.25">
      <c r="A3269" s="15">
        <v>12.257490000000001</v>
      </c>
      <c r="B3269" s="15">
        <v>-106.046875</v>
      </c>
    </row>
    <row r="3270" spans="1:2" x14ac:dyDescent="0.25">
      <c r="A3270" s="15">
        <v>12.261241</v>
      </c>
      <c r="B3270" s="15">
        <v>-106.074923</v>
      </c>
    </row>
    <row r="3271" spans="1:2" x14ac:dyDescent="0.25">
      <c r="A3271" s="15">
        <v>12.264991</v>
      </c>
      <c r="B3271" s="15">
        <v>-106.10272500000001</v>
      </c>
    </row>
    <row r="3272" spans="1:2" x14ac:dyDescent="0.25">
      <c r="A3272" s="15">
        <v>12.268742</v>
      </c>
      <c r="B3272" s="15">
        <v>-106.127762</v>
      </c>
    </row>
    <row r="3273" spans="1:2" x14ac:dyDescent="0.25">
      <c r="A3273" s="15">
        <v>12.272493000000001</v>
      </c>
      <c r="B3273" s="15">
        <v>-106.151499</v>
      </c>
    </row>
    <row r="3274" spans="1:2" x14ac:dyDescent="0.25">
      <c r="A3274" s="15">
        <v>12.276244</v>
      </c>
      <c r="B3274" s="15">
        <v>-106.16663699999999</v>
      </c>
    </row>
    <row r="3275" spans="1:2" x14ac:dyDescent="0.25">
      <c r="A3275" s="15">
        <v>12.279994</v>
      </c>
      <c r="B3275" s="15">
        <v>-106.180161</v>
      </c>
    </row>
    <row r="3276" spans="1:2" x14ac:dyDescent="0.25">
      <c r="A3276" s="15">
        <v>12.283745</v>
      </c>
      <c r="B3276" s="15">
        <v>-106.198069</v>
      </c>
    </row>
    <row r="3277" spans="1:2" x14ac:dyDescent="0.25">
      <c r="A3277" s="15">
        <v>12.287496000000001</v>
      </c>
      <c r="B3277" s="15">
        <v>-106.21324199999999</v>
      </c>
    </row>
    <row r="3278" spans="1:2" x14ac:dyDescent="0.25">
      <c r="A3278" s="15">
        <v>12.291247</v>
      </c>
      <c r="B3278" s="15">
        <v>-106.22574</v>
      </c>
    </row>
    <row r="3279" spans="1:2" x14ac:dyDescent="0.25">
      <c r="A3279" s="15">
        <v>12.294997</v>
      </c>
      <c r="B3279" s="15">
        <v>-106.23229000000001</v>
      </c>
    </row>
    <row r="3280" spans="1:2" x14ac:dyDescent="0.25">
      <c r="A3280" s="15">
        <v>12.298748</v>
      </c>
      <c r="B3280" s="15">
        <v>-106.23908299999999</v>
      </c>
    </row>
    <row r="3281" spans="1:2" x14ac:dyDescent="0.25">
      <c r="A3281" s="15">
        <v>12.302498999999999</v>
      </c>
      <c r="B3281" s="15">
        <v>-106.242966</v>
      </c>
    </row>
    <row r="3282" spans="1:2" x14ac:dyDescent="0.25">
      <c r="A3282" s="15">
        <v>12.30625</v>
      </c>
      <c r="B3282" s="15">
        <v>-106.242279</v>
      </c>
    </row>
    <row r="3283" spans="1:2" x14ac:dyDescent="0.25">
      <c r="A3283" s="15">
        <v>12.31</v>
      </c>
      <c r="B3283" s="15">
        <v>-106.244519</v>
      </c>
    </row>
    <row r="3284" spans="1:2" x14ac:dyDescent="0.25">
      <c r="A3284" s="15">
        <v>12.313751</v>
      </c>
      <c r="B3284" s="15">
        <v>-106.24359</v>
      </c>
    </row>
    <row r="3285" spans="1:2" x14ac:dyDescent="0.25">
      <c r="A3285" s="15">
        <v>12.317501999999999</v>
      </c>
      <c r="B3285" s="15">
        <v>-106.23930900000001</v>
      </c>
    </row>
    <row r="3286" spans="1:2" x14ac:dyDescent="0.25">
      <c r="A3286" s="15">
        <v>12.321253</v>
      </c>
      <c r="B3286" s="15">
        <v>-106.234392</v>
      </c>
    </row>
    <row r="3287" spans="1:2" x14ac:dyDescent="0.25">
      <c r="A3287" s="15">
        <v>12.325004</v>
      </c>
      <c r="B3287" s="15">
        <v>-106.229157</v>
      </c>
    </row>
    <row r="3288" spans="1:2" x14ac:dyDescent="0.25">
      <c r="A3288" s="15">
        <v>12.328754</v>
      </c>
      <c r="B3288" s="15">
        <v>-106.22067199999999</v>
      </c>
    </row>
    <row r="3289" spans="1:2" x14ac:dyDescent="0.25">
      <c r="A3289" s="15">
        <v>12.332504999999999</v>
      </c>
      <c r="B3289" s="15">
        <v>-106.213523</v>
      </c>
    </row>
    <row r="3290" spans="1:2" x14ac:dyDescent="0.25">
      <c r="A3290" s="15">
        <v>12.336256000000001</v>
      </c>
      <c r="B3290" s="15">
        <v>-106.20450599999999</v>
      </c>
    </row>
    <row r="3291" spans="1:2" x14ac:dyDescent="0.25">
      <c r="A3291" s="15">
        <v>12.340007</v>
      </c>
      <c r="B3291" s="15">
        <v>-106.19777499999999</v>
      </c>
    </row>
    <row r="3292" spans="1:2" x14ac:dyDescent="0.25">
      <c r="A3292" s="15">
        <v>12.343757</v>
      </c>
      <c r="B3292" s="15">
        <v>-106.190101</v>
      </c>
    </row>
    <row r="3293" spans="1:2" x14ac:dyDescent="0.25">
      <c r="A3293" s="15">
        <v>12.347507999999999</v>
      </c>
      <c r="B3293" s="15">
        <v>-106.17952099999999</v>
      </c>
    </row>
    <row r="3294" spans="1:2" x14ac:dyDescent="0.25">
      <c r="A3294" s="15">
        <v>12.351259000000001</v>
      </c>
      <c r="B3294" s="15">
        <v>-106.167322</v>
      </c>
    </row>
    <row r="3295" spans="1:2" x14ac:dyDescent="0.25">
      <c r="A3295" s="15">
        <v>12.35501</v>
      </c>
      <c r="B3295" s="15">
        <v>-106.15667500000001</v>
      </c>
    </row>
    <row r="3296" spans="1:2" x14ac:dyDescent="0.25">
      <c r="A3296" s="15">
        <v>12.35876</v>
      </c>
      <c r="B3296" s="15">
        <v>-106.144581</v>
      </c>
    </row>
    <row r="3297" spans="1:2" x14ac:dyDescent="0.25">
      <c r="A3297" s="15">
        <v>12.362511</v>
      </c>
      <c r="B3297" s="15">
        <v>-106.135533</v>
      </c>
    </row>
    <row r="3298" spans="1:2" x14ac:dyDescent="0.25">
      <c r="A3298" s="15">
        <v>12.366262000000001</v>
      </c>
      <c r="B3298" s="15">
        <v>-106.127655</v>
      </c>
    </row>
    <row r="3299" spans="1:2" x14ac:dyDescent="0.25">
      <c r="A3299" s="15">
        <v>12.370013</v>
      </c>
      <c r="B3299" s="15">
        <v>-106.11885700000001</v>
      </c>
    </row>
    <row r="3300" spans="1:2" x14ac:dyDescent="0.25">
      <c r="A3300" s="15">
        <v>12.373763</v>
      </c>
      <c r="B3300" s="15">
        <v>-106.107226</v>
      </c>
    </row>
    <row r="3301" spans="1:2" x14ac:dyDescent="0.25">
      <c r="A3301" s="15">
        <v>12.377514</v>
      </c>
      <c r="B3301" s="15">
        <v>-106.098373</v>
      </c>
    </row>
    <row r="3302" spans="1:2" x14ac:dyDescent="0.25">
      <c r="A3302" s="15">
        <v>12.381265000000001</v>
      </c>
      <c r="B3302" s="15">
        <v>-106.091757</v>
      </c>
    </row>
    <row r="3303" spans="1:2" x14ac:dyDescent="0.25">
      <c r="A3303" s="15">
        <v>12.385016</v>
      </c>
      <c r="B3303" s="15">
        <v>-106.082611</v>
      </c>
    </row>
    <row r="3304" spans="1:2" x14ac:dyDescent="0.25">
      <c r="A3304" s="15">
        <v>12.388766</v>
      </c>
      <c r="B3304" s="15">
        <v>-106.074651</v>
      </c>
    </row>
    <row r="3305" spans="1:2" x14ac:dyDescent="0.25">
      <c r="A3305" s="15">
        <v>12.392517</v>
      </c>
      <c r="B3305" s="15">
        <v>-106.06905399999999</v>
      </c>
    </row>
    <row r="3306" spans="1:2" x14ac:dyDescent="0.25">
      <c r="A3306" s="15">
        <v>12.396267999999999</v>
      </c>
      <c r="B3306" s="15">
        <v>-106.060723</v>
      </c>
    </row>
    <row r="3307" spans="1:2" x14ac:dyDescent="0.25">
      <c r="A3307" s="15">
        <v>12.400019</v>
      </c>
      <c r="B3307" s="15">
        <v>-106.052325</v>
      </c>
    </row>
    <row r="3308" spans="1:2" x14ac:dyDescent="0.25">
      <c r="A3308" s="15">
        <v>12.40377</v>
      </c>
      <c r="B3308" s="15">
        <v>-106.045203</v>
      </c>
    </row>
    <row r="3309" spans="1:2" x14ac:dyDescent="0.25">
      <c r="A3309" s="15">
        <v>12.40752</v>
      </c>
      <c r="B3309" s="15">
        <v>-106.03484899999999</v>
      </c>
    </row>
    <row r="3310" spans="1:2" x14ac:dyDescent="0.25">
      <c r="A3310" s="15">
        <v>12.411270999999999</v>
      </c>
      <c r="B3310" s="15">
        <v>-106.02534199999999</v>
      </c>
    </row>
    <row r="3311" spans="1:2" x14ac:dyDescent="0.25">
      <c r="A3311" s="15">
        <v>12.415022</v>
      </c>
      <c r="B3311" s="15">
        <v>-106.016167</v>
      </c>
    </row>
    <row r="3312" spans="1:2" x14ac:dyDescent="0.25">
      <c r="A3312" s="15">
        <v>12.418773</v>
      </c>
      <c r="B3312" s="15">
        <v>-106.00464100000001</v>
      </c>
    </row>
    <row r="3313" spans="1:2" x14ac:dyDescent="0.25">
      <c r="A3313" s="15">
        <v>12.422523</v>
      </c>
      <c r="B3313" s="15">
        <v>-105.98971299999999</v>
      </c>
    </row>
    <row r="3314" spans="1:2" x14ac:dyDescent="0.25">
      <c r="A3314" s="15">
        <v>12.426273999999999</v>
      </c>
      <c r="B3314" s="15">
        <v>-105.97056600000001</v>
      </c>
    </row>
    <row r="3315" spans="1:2" x14ac:dyDescent="0.25">
      <c r="A3315" s="15">
        <v>12.430025000000001</v>
      </c>
      <c r="B3315" s="15">
        <v>-105.95107400000001</v>
      </c>
    </row>
    <row r="3316" spans="1:2" x14ac:dyDescent="0.25">
      <c r="A3316" s="15">
        <v>12.433776</v>
      </c>
      <c r="B3316" s="15">
        <v>-105.935827</v>
      </c>
    </row>
    <row r="3317" spans="1:2" x14ac:dyDescent="0.25">
      <c r="A3317" s="15">
        <v>12.437526</v>
      </c>
      <c r="B3317" s="15">
        <v>-105.919613</v>
      </c>
    </row>
    <row r="3318" spans="1:2" x14ac:dyDescent="0.25">
      <c r="A3318" s="15">
        <v>12.441276999999999</v>
      </c>
      <c r="B3318" s="15">
        <v>-105.90288099999999</v>
      </c>
    </row>
    <row r="3319" spans="1:2" x14ac:dyDescent="0.25">
      <c r="A3319" s="15">
        <v>12.445028000000001</v>
      </c>
      <c r="B3319" s="15">
        <v>-105.889259</v>
      </c>
    </row>
    <row r="3320" spans="1:2" x14ac:dyDescent="0.25">
      <c r="A3320" s="15">
        <v>12.448779</v>
      </c>
      <c r="B3320" s="15">
        <v>-105.87544699999999</v>
      </c>
    </row>
    <row r="3321" spans="1:2" x14ac:dyDescent="0.25">
      <c r="A3321" s="15">
        <v>12.452529</v>
      </c>
      <c r="B3321" s="15">
        <v>-105.864985</v>
      </c>
    </row>
    <row r="3322" spans="1:2" x14ac:dyDescent="0.25">
      <c r="A3322" s="15">
        <v>12.45628</v>
      </c>
      <c r="B3322" s="15">
        <v>-105.859009</v>
      </c>
    </row>
    <row r="3323" spans="1:2" x14ac:dyDescent="0.25">
      <c r="A3323" s="15">
        <v>12.460031000000001</v>
      </c>
      <c r="B3323" s="15">
        <v>-105.852101</v>
      </c>
    </row>
    <row r="3324" spans="1:2" x14ac:dyDescent="0.25">
      <c r="A3324" s="15">
        <v>12.463782</v>
      </c>
      <c r="B3324" s="15">
        <v>-105.840141</v>
      </c>
    </row>
    <row r="3325" spans="1:2" x14ac:dyDescent="0.25">
      <c r="A3325" s="15">
        <v>12.467532</v>
      </c>
      <c r="B3325" s="15">
        <v>-105.83374999999999</v>
      </c>
    </row>
    <row r="3326" spans="1:2" x14ac:dyDescent="0.25">
      <c r="A3326" s="15">
        <v>12.471283</v>
      </c>
      <c r="B3326" s="15">
        <v>-105.831197</v>
      </c>
    </row>
    <row r="3327" spans="1:2" x14ac:dyDescent="0.25">
      <c r="A3327" s="15">
        <v>12.475034000000001</v>
      </c>
      <c r="B3327" s="15">
        <v>-105.830175</v>
      </c>
    </row>
    <row r="3328" spans="1:2" x14ac:dyDescent="0.25">
      <c r="A3328" s="15">
        <v>12.478785</v>
      </c>
      <c r="B3328" s="15">
        <v>-105.828254</v>
      </c>
    </row>
    <row r="3329" spans="1:2" x14ac:dyDescent="0.25">
      <c r="A3329" s="15">
        <v>12.482536</v>
      </c>
      <c r="B3329" s="15">
        <v>-105.828159</v>
      </c>
    </row>
    <row r="3330" spans="1:2" x14ac:dyDescent="0.25">
      <c r="A3330" s="15">
        <v>12.486286</v>
      </c>
      <c r="B3330" s="15">
        <v>-105.83306399999999</v>
      </c>
    </row>
    <row r="3331" spans="1:2" x14ac:dyDescent="0.25">
      <c r="A3331" s="15">
        <v>12.490036999999999</v>
      </c>
      <c r="B3331" s="15">
        <v>-105.839405</v>
      </c>
    </row>
    <row r="3332" spans="1:2" x14ac:dyDescent="0.25">
      <c r="A3332" s="15">
        <v>12.493788</v>
      </c>
      <c r="B3332" s="15">
        <v>-105.845265</v>
      </c>
    </row>
    <row r="3333" spans="1:2" x14ac:dyDescent="0.25">
      <c r="A3333" s="15">
        <v>12.497539</v>
      </c>
      <c r="B3333" s="15">
        <v>-105.85256099999999</v>
      </c>
    </row>
    <row r="3334" spans="1:2" x14ac:dyDescent="0.25">
      <c r="A3334" s="15">
        <v>12.501289</v>
      </c>
      <c r="B3334" s="15">
        <v>-105.860635</v>
      </c>
    </row>
    <row r="3335" spans="1:2" x14ac:dyDescent="0.25">
      <c r="A3335" s="15">
        <v>12.505039999999999</v>
      </c>
      <c r="B3335" s="15">
        <v>-105.87098</v>
      </c>
    </row>
    <row r="3336" spans="1:2" x14ac:dyDescent="0.25">
      <c r="A3336" s="15">
        <v>12.508791</v>
      </c>
      <c r="B3336" s="15">
        <v>-105.88188599999999</v>
      </c>
    </row>
    <row r="3337" spans="1:2" x14ac:dyDescent="0.25">
      <c r="A3337" s="15">
        <v>12.512542</v>
      </c>
      <c r="B3337" s="15">
        <v>-105.895979</v>
      </c>
    </row>
    <row r="3338" spans="1:2" x14ac:dyDescent="0.25">
      <c r="A3338" s="15">
        <v>12.516292</v>
      </c>
      <c r="B3338" s="15">
        <v>-105.908597</v>
      </c>
    </row>
    <row r="3339" spans="1:2" x14ac:dyDescent="0.25">
      <c r="A3339" s="15">
        <v>12.520042999999999</v>
      </c>
      <c r="B3339" s="15">
        <v>-105.917788</v>
      </c>
    </row>
    <row r="3340" spans="1:2" x14ac:dyDescent="0.25">
      <c r="A3340" s="15">
        <v>12.523794000000001</v>
      </c>
      <c r="B3340" s="15">
        <v>-105.92901500000001</v>
      </c>
    </row>
    <row r="3341" spans="1:2" x14ac:dyDescent="0.25">
      <c r="A3341" s="15">
        <v>12.527545</v>
      </c>
      <c r="B3341" s="15">
        <v>-105.943592</v>
      </c>
    </row>
    <row r="3342" spans="1:2" x14ac:dyDescent="0.25">
      <c r="A3342" s="15">
        <v>12.531295</v>
      </c>
      <c r="B3342" s="15">
        <v>-105.956529</v>
      </c>
    </row>
    <row r="3343" spans="1:2" x14ac:dyDescent="0.25">
      <c r="A3343" s="15">
        <v>12.535045999999999</v>
      </c>
      <c r="B3343" s="15">
        <v>-105.967388</v>
      </c>
    </row>
    <row r="3344" spans="1:2" x14ac:dyDescent="0.25">
      <c r="A3344" s="15">
        <v>12.538797000000001</v>
      </c>
      <c r="B3344" s="15">
        <v>-105.976665</v>
      </c>
    </row>
    <row r="3345" spans="1:2" x14ac:dyDescent="0.25">
      <c r="A3345" s="15">
        <v>12.542548</v>
      </c>
      <c r="B3345" s="15">
        <v>-105.982726</v>
      </c>
    </row>
    <row r="3346" spans="1:2" x14ac:dyDescent="0.25">
      <c r="A3346" s="15">
        <v>12.546298</v>
      </c>
      <c r="B3346" s="15">
        <v>-105.99008600000001</v>
      </c>
    </row>
    <row r="3347" spans="1:2" x14ac:dyDescent="0.25">
      <c r="A3347" s="15">
        <v>12.550049</v>
      </c>
      <c r="B3347" s="15">
        <v>-105.999055</v>
      </c>
    </row>
    <row r="3348" spans="1:2" x14ac:dyDescent="0.25">
      <c r="A3348" s="15">
        <v>12.553800000000001</v>
      </c>
      <c r="B3348" s="15">
        <v>-106.007822</v>
      </c>
    </row>
    <row r="3349" spans="1:2" x14ac:dyDescent="0.25">
      <c r="A3349" s="15">
        <v>12.557551</v>
      </c>
      <c r="B3349" s="15">
        <v>-106.013195</v>
      </c>
    </row>
    <row r="3350" spans="1:2" x14ac:dyDescent="0.25">
      <c r="A3350" s="15">
        <v>12.561302</v>
      </c>
      <c r="B3350" s="15">
        <v>-106.013531</v>
      </c>
    </row>
    <row r="3351" spans="1:2" x14ac:dyDescent="0.25">
      <c r="A3351" s="15">
        <v>12.565052</v>
      </c>
      <c r="B3351" s="15">
        <v>-106.014021</v>
      </c>
    </row>
    <row r="3352" spans="1:2" x14ac:dyDescent="0.25">
      <c r="A3352" s="15">
        <v>12.568803000000001</v>
      </c>
      <c r="B3352" s="15">
        <v>-106.013521</v>
      </c>
    </row>
    <row r="3353" spans="1:2" x14ac:dyDescent="0.25">
      <c r="A3353" s="15">
        <v>12.572554</v>
      </c>
      <c r="B3353" s="15">
        <v>-106.007509</v>
      </c>
    </row>
    <row r="3354" spans="1:2" x14ac:dyDescent="0.25">
      <c r="A3354" s="15">
        <v>12.576305</v>
      </c>
      <c r="B3354" s="15">
        <v>-106.000401</v>
      </c>
    </row>
    <row r="3355" spans="1:2" x14ac:dyDescent="0.25">
      <c r="A3355" s="15">
        <v>12.580055</v>
      </c>
      <c r="B3355" s="15">
        <v>-105.995771</v>
      </c>
    </row>
    <row r="3356" spans="1:2" x14ac:dyDescent="0.25">
      <c r="A3356" s="15">
        <v>12.583805999999999</v>
      </c>
      <c r="B3356" s="15">
        <v>-105.990576</v>
      </c>
    </row>
    <row r="3357" spans="1:2" x14ac:dyDescent="0.25">
      <c r="A3357" s="15">
        <v>12.587557</v>
      </c>
      <c r="B3357" s="15">
        <v>-105.986771</v>
      </c>
    </row>
    <row r="3358" spans="1:2" x14ac:dyDescent="0.25">
      <c r="A3358" s="15">
        <v>12.591308</v>
      </c>
      <c r="B3358" s="15">
        <v>-105.981238</v>
      </c>
    </row>
    <row r="3359" spans="1:2" x14ac:dyDescent="0.25">
      <c r="A3359" s="15">
        <v>12.595058</v>
      </c>
      <c r="B3359" s="15">
        <v>-105.974744</v>
      </c>
    </row>
    <row r="3360" spans="1:2" x14ac:dyDescent="0.25">
      <c r="A3360" s="15">
        <v>12.598808999999999</v>
      </c>
      <c r="B3360" s="15">
        <v>-105.968104</v>
      </c>
    </row>
    <row r="3361" spans="1:2" x14ac:dyDescent="0.25">
      <c r="A3361" s="15">
        <v>12.60256</v>
      </c>
      <c r="B3361" s="15">
        <v>-105.95899199999999</v>
      </c>
    </row>
    <row r="3362" spans="1:2" x14ac:dyDescent="0.25">
      <c r="A3362" s="15">
        <v>12.606311</v>
      </c>
      <c r="B3362" s="15">
        <v>-105.954044</v>
      </c>
    </row>
    <row r="3363" spans="1:2" x14ac:dyDescent="0.25">
      <c r="A3363" s="15">
        <v>12.610061</v>
      </c>
      <c r="B3363" s="15">
        <v>-105.95124300000001</v>
      </c>
    </row>
    <row r="3364" spans="1:2" x14ac:dyDescent="0.25">
      <c r="A3364" s="15">
        <v>12.613811999999999</v>
      </c>
      <c r="B3364" s="15">
        <v>-105.94861899999999</v>
      </c>
    </row>
    <row r="3365" spans="1:2" x14ac:dyDescent="0.25">
      <c r="A3365" s="15">
        <v>12.617563000000001</v>
      </c>
      <c r="B3365" s="15">
        <v>-105.946302</v>
      </c>
    </row>
    <row r="3366" spans="1:2" x14ac:dyDescent="0.25">
      <c r="A3366" s="15">
        <v>12.621314</v>
      </c>
      <c r="B3366" s="15">
        <v>-105.94525</v>
      </c>
    </row>
    <row r="3367" spans="1:2" x14ac:dyDescent="0.25">
      <c r="A3367" s="15">
        <v>12.625064</v>
      </c>
      <c r="B3367" s="15">
        <v>-105.94613699999999</v>
      </c>
    </row>
    <row r="3368" spans="1:2" x14ac:dyDescent="0.25">
      <c r="A3368" s="15">
        <v>12.628814999999999</v>
      </c>
      <c r="B3368" s="15">
        <v>-105.94887799999999</v>
      </c>
    </row>
    <row r="3369" spans="1:2" x14ac:dyDescent="0.25">
      <c r="A3369" s="15">
        <v>12.632566000000001</v>
      </c>
      <c r="B3369" s="15">
        <v>-105.951063</v>
      </c>
    </row>
    <row r="3370" spans="1:2" x14ac:dyDescent="0.25">
      <c r="A3370" s="15">
        <v>12.636317</v>
      </c>
      <c r="B3370" s="15">
        <v>-105.955001</v>
      </c>
    </row>
    <row r="3371" spans="1:2" x14ac:dyDescent="0.25">
      <c r="A3371" s="15">
        <v>12.640067999999999</v>
      </c>
      <c r="B3371" s="15">
        <v>-105.96354700000001</v>
      </c>
    </row>
    <row r="3372" spans="1:2" x14ac:dyDescent="0.25">
      <c r="A3372" s="15">
        <v>12.643818</v>
      </c>
      <c r="B3372" s="15">
        <v>-105.970764</v>
      </c>
    </row>
    <row r="3373" spans="1:2" x14ac:dyDescent="0.25">
      <c r="A3373" s="15">
        <v>12.647569000000001</v>
      </c>
      <c r="B3373" s="15">
        <v>-105.981036</v>
      </c>
    </row>
    <row r="3374" spans="1:2" x14ac:dyDescent="0.25">
      <c r="A3374" s="15">
        <v>12.65132</v>
      </c>
      <c r="B3374" s="15">
        <v>-105.990814</v>
      </c>
    </row>
    <row r="3375" spans="1:2" x14ac:dyDescent="0.25">
      <c r="A3375" s="15">
        <v>12.655071</v>
      </c>
      <c r="B3375" s="15">
        <v>-106.0021</v>
      </c>
    </row>
    <row r="3376" spans="1:2" x14ac:dyDescent="0.25">
      <c r="A3376" s="15">
        <v>12.658821</v>
      </c>
      <c r="B3376" s="15">
        <v>-106.01436200000001</v>
      </c>
    </row>
    <row r="3377" spans="1:2" x14ac:dyDescent="0.25">
      <c r="A3377" s="15">
        <v>12.662572000000001</v>
      </c>
      <c r="B3377" s="15">
        <v>-106.02752099999999</v>
      </c>
    </row>
    <row r="3378" spans="1:2" x14ac:dyDescent="0.25">
      <c r="A3378" s="15">
        <v>12.666323</v>
      </c>
      <c r="B3378" s="15">
        <v>-106.04136099999999</v>
      </c>
    </row>
    <row r="3379" spans="1:2" x14ac:dyDescent="0.25">
      <c r="A3379" s="15">
        <v>12.670074</v>
      </c>
      <c r="B3379" s="15">
        <v>-106.054772</v>
      </c>
    </row>
    <row r="3380" spans="1:2" x14ac:dyDescent="0.25">
      <c r="A3380" s="15">
        <v>12.673824</v>
      </c>
      <c r="B3380" s="15">
        <v>-106.068596</v>
      </c>
    </row>
    <row r="3381" spans="1:2" x14ac:dyDescent="0.25">
      <c r="A3381" s="15">
        <v>12.677574999999999</v>
      </c>
      <c r="B3381" s="15">
        <v>-106.08287799999999</v>
      </c>
    </row>
    <row r="3382" spans="1:2" x14ac:dyDescent="0.25">
      <c r="A3382" s="15">
        <v>12.681326</v>
      </c>
      <c r="B3382" s="15">
        <v>-106.098304</v>
      </c>
    </row>
    <row r="3383" spans="1:2" x14ac:dyDescent="0.25">
      <c r="A3383" s="15">
        <v>12.685077</v>
      </c>
      <c r="B3383" s="15">
        <v>-106.113696</v>
      </c>
    </row>
    <row r="3384" spans="1:2" x14ac:dyDescent="0.25">
      <c r="A3384" s="15">
        <v>12.688827</v>
      </c>
      <c r="B3384" s="15">
        <v>-106.124365</v>
      </c>
    </row>
    <row r="3385" spans="1:2" x14ac:dyDescent="0.25">
      <c r="A3385" s="15">
        <v>12.692577999999999</v>
      </c>
      <c r="B3385" s="15">
        <v>-106.136827</v>
      </c>
    </row>
    <row r="3386" spans="1:2" x14ac:dyDescent="0.25">
      <c r="A3386" s="15">
        <v>12.696329</v>
      </c>
      <c r="B3386" s="15">
        <v>-106.14473700000001</v>
      </c>
    </row>
    <row r="3387" spans="1:2" x14ac:dyDescent="0.25">
      <c r="A3387" s="15">
        <v>12.70008</v>
      </c>
      <c r="B3387" s="15">
        <v>-106.15301100000001</v>
      </c>
    </row>
    <row r="3388" spans="1:2" x14ac:dyDescent="0.25">
      <c r="A3388" s="15">
        <v>12.70383</v>
      </c>
      <c r="B3388" s="15">
        <v>-106.162481</v>
      </c>
    </row>
    <row r="3389" spans="1:2" x14ac:dyDescent="0.25">
      <c r="A3389" s="15">
        <v>12.707580999999999</v>
      </c>
      <c r="B3389" s="15">
        <v>-106.166325</v>
      </c>
    </row>
    <row r="3390" spans="1:2" x14ac:dyDescent="0.25">
      <c r="A3390" s="15">
        <v>12.711332000000001</v>
      </c>
      <c r="B3390" s="15">
        <v>-106.172414</v>
      </c>
    </row>
    <row r="3391" spans="1:2" x14ac:dyDescent="0.25">
      <c r="A3391" s="15">
        <v>12.715083</v>
      </c>
      <c r="B3391" s="15">
        <v>-106.178191</v>
      </c>
    </row>
    <row r="3392" spans="1:2" x14ac:dyDescent="0.25">
      <c r="A3392" s="15">
        <v>12.718833999999999</v>
      </c>
      <c r="B3392" s="15">
        <v>-106.18023599999999</v>
      </c>
    </row>
    <row r="3393" spans="1:2" x14ac:dyDescent="0.25">
      <c r="A3393" s="15">
        <v>12.722583999999999</v>
      </c>
      <c r="B3393" s="15">
        <v>-106.180727</v>
      </c>
    </row>
    <row r="3394" spans="1:2" x14ac:dyDescent="0.25">
      <c r="A3394" s="15">
        <v>12.726335000000001</v>
      </c>
      <c r="B3394" s="15">
        <v>-106.182272</v>
      </c>
    </row>
    <row r="3395" spans="1:2" x14ac:dyDescent="0.25">
      <c r="A3395" s="15">
        <v>12.730086</v>
      </c>
      <c r="B3395" s="15">
        <v>-106.17524</v>
      </c>
    </row>
    <row r="3396" spans="1:2" x14ac:dyDescent="0.25">
      <c r="A3396" s="15">
        <v>12.733836999999999</v>
      </c>
      <c r="B3396" s="15">
        <v>-106.165159</v>
      </c>
    </row>
    <row r="3397" spans="1:2" x14ac:dyDescent="0.25">
      <c r="A3397" s="15">
        <v>12.737587</v>
      </c>
      <c r="B3397" s="15">
        <v>-106.15837000000001</v>
      </c>
    </row>
    <row r="3398" spans="1:2" x14ac:dyDescent="0.25">
      <c r="A3398" s="15">
        <v>12.741338000000001</v>
      </c>
      <c r="B3398" s="15">
        <v>-106.151355</v>
      </c>
    </row>
    <row r="3399" spans="1:2" x14ac:dyDescent="0.25">
      <c r="A3399" s="15">
        <v>12.745089</v>
      </c>
      <c r="B3399" s="15">
        <v>-106.14246199999999</v>
      </c>
    </row>
    <row r="3400" spans="1:2" x14ac:dyDescent="0.25">
      <c r="A3400" s="15">
        <v>12.74884</v>
      </c>
      <c r="B3400" s="15">
        <v>-106.130773</v>
      </c>
    </row>
    <row r="3401" spans="1:2" x14ac:dyDescent="0.25">
      <c r="A3401" s="15">
        <v>12.75259</v>
      </c>
      <c r="B3401" s="15">
        <v>-106.11465800000001</v>
      </c>
    </row>
    <row r="3402" spans="1:2" x14ac:dyDescent="0.25">
      <c r="A3402" s="15">
        <v>12.756341000000001</v>
      </c>
      <c r="B3402" s="15">
        <v>-106.101722</v>
      </c>
    </row>
    <row r="3403" spans="1:2" x14ac:dyDescent="0.25">
      <c r="A3403" s="15">
        <v>12.760092</v>
      </c>
      <c r="B3403" s="15">
        <v>-106.08967199999999</v>
      </c>
    </row>
    <row r="3404" spans="1:2" x14ac:dyDescent="0.25">
      <c r="A3404" s="15">
        <v>12.763843</v>
      </c>
      <c r="B3404" s="15">
        <v>-106.073037</v>
      </c>
    </row>
    <row r="3405" spans="1:2" x14ac:dyDescent="0.25">
      <c r="A3405" s="15">
        <v>12.767593</v>
      </c>
      <c r="B3405" s="15">
        <v>-106.055346</v>
      </c>
    </row>
    <row r="3406" spans="1:2" x14ac:dyDescent="0.25">
      <c r="A3406" s="15">
        <v>12.771343999999999</v>
      </c>
      <c r="B3406" s="15">
        <v>-106.04024</v>
      </c>
    </row>
    <row r="3407" spans="1:2" x14ac:dyDescent="0.25">
      <c r="A3407" s="15">
        <v>12.775095</v>
      </c>
      <c r="B3407" s="15">
        <v>-106.02700900000001</v>
      </c>
    </row>
    <row r="3408" spans="1:2" x14ac:dyDescent="0.25">
      <c r="A3408" s="15">
        <v>12.778846</v>
      </c>
      <c r="B3408" s="15">
        <v>-106.014314</v>
      </c>
    </row>
    <row r="3409" spans="1:2" x14ac:dyDescent="0.25">
      <c r="A3409" s="15">
        <v>12.782596</v>
      </c>
      <c r="B3409" s="15">
        <v>-106.00266499999999</v>
      </c>
    </row>
    <row r="3410" spans="1:2" x14ac:dyDescent="0.25">
      <c r="A3410" s="15">
        <v>12.786346999999999</v>
      </c>
      <c r="B3410" s="15">
        <v>-105.99366000000001</v>
      </c>
    </row>
    <row r="3411" spans="1:2" x14ac:dyDescent="0.25">
      <c r="A3411" s="15">
        <v>12.790098</v>
      </c>
      <c r="B3411" s="15">
        <v>-105.98116400000001</v>
      </c>
    </row>
    <row r="3412" spans="1:2" x14ac:dyDescent="0.25">
      <c r="A3412" s="15">
        <v>12.793849</v>
      </c>
      <c r="B3412" s="15">
        <v>-105.96760500000001</v>
      </c>
    </row>
    <row r="3413" spans="1:2" x14ac:dyDescent="0.25">
      <c r="A3413" s="15">
        <v>12.797599999999999</v>
      </c>
      <c r="B3413" s="15">
        <v>-105.954397</v>
      </c>
    </row>
    <row r="3414" spans="1:2" x14ac:dyDescent="0.25">
      <c r="A3414" s="15">
        <v>12.801349999999999</v>
      </c>
      <c r="B3414" s="15">
        <v>-105.945567</v>
      </c>
    </row>
    <row r="3415" spans="1:2" x14ac:dyDescent="0.25">
      <c r="A3415" s="15">
        <v>12.805101000000001</v>
      </c>
      <c r="B3415" s="15">
        <v>-105.935576</v>
      </c>
    </row>
    <row r="3416" spans="1:2" x14ac:dyDescent="0.25">
      <c r="A3416" s="15">
        <v>12.808852</v>
      </c>
      <c r="B3416" s="15">
        <v>-105.926118</v>
      </c>
    </row>
    <row r="3417" spans="1:2" x14ac:dyDescent="0.25">
      <c r="A3417" s="15">
        <v>12.812602999999999</v>
      </c>
      <c r="B3417" s="15">
        <v>-105.918324</v>
      </c>
    </row>
    <row r="3418" spans="1:2" x14ac:dyDescent="0.25">
      <c r="A3418" s="15">
        <v>12.816352999999999</v>
      </c>
      <c r="B3418" s="15">
        <v>-105.90876400000001</v>
      </c>
    </row>
    <row r="3419" spans="1:2" x14ac:dyDescent="0.25">
      <c r="A3419" s="15">
        <v>12.820104000000001</v>
      </c>
      <c r="B3419" s="15">
        <v>-105.898961</v>
      </c>
    </row>
    <row r="3420" spans="1:2" x14ac:dyDescent="0.25">
      <c r="A3420" s="15">
        <v>12.823855</v>
      </c>
      <c r="B3420" s="15">
        <v>-105.892961</v>
      </c>
    </row>
    <row r="3421" spans="1:2" x14ac:dyDescent="0.25">
      <c r="A3421" s="15">
        <v>12.827605999999999</v>
      </c>
      <c r="B3421" s="15">
        <v>-105.889482</v>
      </c>
    </row>
    <row r="3422" spans="1:2" x14ac:dyDescent="0.25">
      <c r="A3422" s="15">
        <v>12.831356</v>
      </c>
      <c r="B3422" s="15">
        <v>-105.88293</v>
      </c>
    </row>
    <row r="3423" spans="1:2" x14ac:dyDescent="0.25">
      <c r="A3423" s="15">
        <v>12.835107000000001</v>
      </c>
      <c r="B3423" s="15">
        <v>-105.87363999999999</v>
      </c>
    </row>
    <row r="3424" spans="1:2" x14ac:dyDescent="0.25">
      <c r="A3424" s="15">
        <v>12.838858</v>
      </c>
      <c r="B3424" s="15">
        <v>-105.865864</v>
      </c>
    </row>
    <row r="3425" spans="1:2" x14ac:dyDescent="0.25">
      <c r="A3425" s="15">
        <v>12.842608999999999</v>
      </c>
      <c r="B3425" s="15">
        <v>-105.859753</v>
      </c>
    </row>
    <row r="3426" spans="1:2" x14ac:dyDescent="0.25">
      <c r="A3426" s="15">
        <v>12.846359</v>
      </c>
      <c r="B3426" s="15">
        <v>-105.85211200000001</v>
      </c>
    </row>
    <row r="3427" spans="1:2" x14ac:dyDescent="0.25">
      <c r="A3427" s="15">
        <v>12.850110000000001</v>
      </c>
      <c r="B3427" s="15">
        <v>-105.845322</v>
      </c>
    </row>
    <row r="3428" spans="1:2" x14ac:dyDescent="0.25">
      <c r="A3428" s="15">
        <v>12.853861</v>
      </c>
      <c r="B3428" s="15">
        <v>-105.839958</v>
      </c>
    </row>
    <row r="3429" spans="1:2" x14ac:dyDescent="0.25">
      <c r="A3429" s="15">
        <v>12.857612</v>
      </c>
      <c r="B3429" s="15">
        <v>-105.829438</v>
      </c>
    </row>
    <row r="3430" spans="1:2" x14ac:dyDescent="0.25">
      <c r="A3430" s="15">
        <v>12.861362</v>
      </c>
      <c r="B3430" s="15">
        <v>-105.820605</v>
      </c>
    </row>
    <row r="3431" spans="1:2" x14ac:dyDescent="0.25">
      <c r="A3431" s="15">
        <v>12.865112999999999</v>
      </c>
      <c r="B3431" s="15">
        <v>-105.813142</v>
      </c>
    </row>
    <row r="3432" spans="1:2" x14ac:dyDescent="0.25">
      <c r="A3432" s="15">
        <v>12.868864</v>
      </c>
      <c r="B3432" s="15">
        <v>-105.804846</v>
      </c>
    </row>
    <row r="3433" spans="1:2" x14ac:dyDescent="0.25">
      <c r="A3433" s="15">
        <v>12.872615</v>
      </c>
      <c r="B3433" s="15">
        <v>-105.80198799999999</v>
      </c>
    </row>
    <row r="3434" spans="1:2" x14ac:dyDescent="0.25">
      <c r="A3434" s="15">
        <v>12.876366000000001</v>
      </c>
      <c r="B3434" s="15">
        <v>-105.79544</v>
      </c>
    </row>
    <row r="3435" spans="1:2" x14ac:dyDescent="0.25">
      <c r="A3435" s="15">
        <v>12.880115999999999</v>
      </c>
      <c r="B3435" s="15">
        <v>-105.791736</v>
      </c>
    </row>
    <row r="3436" spans="1:2" x14ac:dyDescent="0.25">
      <c r="A3436" s="15">
        <v>12.883867</v>
      </c>
      <c r="B3436" s="15">
        <v>-105.789655</v>
      </c>
    </row>
    <row r="3437" spans="1:2" x14ac:dyDescent="0.25">
      <c r="A3437" s="15">
        <v>12.887618</v>
      </c>
      <c r="B3437" s="15">
        <v>-105.78945299999999</v>
      </c>
    </row>
    <row r="3438" spans="1:2" x14ac:dyDescent="0.25">
      <c r="A3438" s="15">
        <v>12.891368999999999</v>
      </c>
      <c r="B3438" s="15">
        <v>-105.791151</v>
      </c>
    </row>
    <row r="3439" spans="1:2" x14ac:dyDescent="0.25">
      <c r="A3439" s="15">
        <v>12.895118999999999</v>
      </c>
      <c r="B3439" s="15">
        <v>-105.79082699999999</v>
      </c>
    </row>
    <row r="3440" spans="1:2" x14ac:dyDescent="0.25">
      <c r="A3440" s="15">
        <v>12.898870000000001</v>
      </c>
      <c r="B3440" s="15">
        <v>-105.793299</v>
      </c>
    </row>
    <row r="3441" spans="1:2" x14ac:dyDescent="0.25">
      <c r="A3441" s="15">
        <v>12.902621</v>
      </c>
      <c r="B3441" s="15">
        <v>-105.797259</v>
      </c>
    </row>
    <row r="3442" spans="1:2" x14ac:dyDescent="0.25">
      <c r="A3442" s="15">
        <v>12.906371999999999</v>
      </c>
      <c r="B3442" s="15">
        <v>-105.800973</v>
      </c>
    </row>
    <row r="3443" spans="1:2" x14ac:dyDescent="0.25">
      <c r="A3443" s="15">
        <v>12.910121999999999</v>
      </c>
      <c r="B3443" s="15">
        <v>-105.79836299999999</v>
      </c>
    </row>
    <row r="3444" spans="1:2" x14ac:dyDescent="0.25">
      <c r="A3444" s="15">
        <v>12.913873000000001</v>
      </c>
      <c r="B3444" s="15">
        <v>-105.80153300000001</v>
      </c>
    </row>
    <row r="3445" spans="1:2" x14ac:dyDescent="0.25">
      <c r="A3445" s="15">
        <v>12.917624</v>
      </c>
      <c r="B3445" s="15">
        <v>-105.80903600000001</v>
      </c>
    </row>
    <row r="3446" spans="1:2" x14ac:dyDescent="0.25">
      <c r="A3446" s="15">
        <v>12.921374999999999</v>
      </c>
      <c r="B3446" s="15">
        <v>-105.81049400000001</v>
      </c>
    </row>
    <row r="3447" spans="1:2" x14ac:dyDescent="0.25">
      <c r="A3447" s="15">
        <v>12.925125</v>
      </c>
      <c r="B3447" s="15">
        <v>-105.8137</v>
      </c>
    </row>
    <row r="3448" spans="1:2" x14ac:dyDescent="0.25">
      <c r="A3448" s="15">
        <v>12.928876000000001</v>
      </c>
      <c r="B3448" s="15">
        <v>-105.8173</v>
      </c>
    </row>
    <row r="3449" spans="1:2" x14ac:dyDescent="0.25">
      <c r="A3449" s="15">
        <v>12.932627</v>
      </c>
      <c r="B3449" s="15">
        <v>-105.817395</v>
      </c>
    </row>
    <row r="3450" spans="1:2" x14ac:dyDescent="0.25">
      <c r="A3450" s="15">
        <v>12.936377999999999</v>
      </c>
      <c r="B3450" s="15">
        <v>-105.81792299999999</v>
      </c>
    </row>
    <row r="3451" spans="1:2" x14ac:dyDescent="0.25">
      <c r="A3451" s="15">
        <v>12.940128</v>
      </c>
      <c r="B3451" s="15">
        <v>-105.818816</v>
      </c>
    </row>
    <row r="3452" spans="1:2" x14ac:dyDescent="0.25">
      <c r="A3452" s="15">
        <v>12.943879000000001</v>
      </c>
      <c r="B3452" s="15">
        <v>-105.819339</v>
      </c>
    </row>
    <row r="3453" spans="1:2" x14ac:dyDescent="0.25">
      <c r="A3453" s="15">
        <v>12.94763</v>
      </c>
      <c r="B3453" s="15">
        <v>-105.820492</v>
      </c>
    </row>
    <row r="3454" spans="1:2" x14ac:dyDescent="0.25">
      <c r="A3454" s="15">
        <v>12.951381</v>
      </c>
      <c r="B3454" s="15">
        <v>-105.820639</v>
      </c>
    </row>
    <row r="3455" spans="1:2" x14ac:dyDescent="0.25">
      <c r="A3455" s="15">
        <v>12.955132000000001</v>
      </c>
      <c r="B3455" s="15">
        <v>-105.819902</v>
      </c>
    </row>
    <row r="3456" spans="1:2" x14ac:dyDescent="0.25">
      <c r="A3456" s="15">
        <v>12.958881999999999</v>
      </c>
      <c r="B3456" s="15">
        <v>-105.818105</v>
      </c>
    </row>
    <row r="3457" spans="1:2" x14ac:dyDescent="0.25">
      <c r="A3457" s="15">
        <v>12.962633</v>
      </c>
      <c r="B3457" s="15">
        <v>-105.813951</v>
      </c>
    </row>
    <row r="3458" spans="1:2" x14ac:dyDescent="0.25">
      <c r="A3458" s="15">
        <v>12.966384</v>
      </c>
      <c r="B3458" s="15">
        <v>-105.81128</v>
      </c>
    </row>
    <row r="3459" spans="1:2" x14ac:dyDescent="0.25">
      <c r="A3459" s="15">
        <v>12.970135000000001</v>
      </c>
      <c r="B3459" s="15">
        <v>-105.808004</v>
      </c>
    </row>
    <row r="3460" spans="1:2" x14ac:dyDescent="0.25">
      <c r="A3460" s="15">
        <v>12.973884999999999</v>
      </c>
      <c r="B3460" s="15">
        <v>-105.80394</v>
      </c>
    </row>
    <row r="3461" spans="1:2" x14ac:dyDescent="0.25">
      <c r="A3461" s="15">
        <v>12.977636</v>
      </c>
      <c r="B3461" s="15">
        <v>-105.800077</v>
      </c>
    </row>
    <row r="3462" spans="1:2" x14ac:dyDescent="0.25">
      <c r="A3462" s="15">
        <v>12.981387</v>
      </c>
      <c r="B3462" s="15">
        <v>-105.79473400000001</v>
      </c>
    </row>
    <row r="3463" spans="1:2" x14ac:dyDescent="0.25">
      <c r="A3463" s="15">
        <v>12.985137999999999</v>
      </c>
      <c r="B3463" s="15">
        <v>-105.79017</v>
      </c>
    </row>
    <row r="3464" spans="1:2" x14ac:dyDescent="0.25">
      <c r="A3464" s="15">
        <v>12.988887999999999</v>
      </c>
      <c r="B3464" s="15">
        <v>-105.78260299999999</v>
      </c>
    </row>
    <row r="3465" spans="1:2" x14ac:dyDescent="0.25">
      <c r="A3465" s="15">
        <v>12.992639</v>
      </c>
      <c r="B3465" s="15">
        <v>-105.773203</v>
      </c>
    </row>
    <row r="3466" spans="1:2" x14ac:dyDescent="0.25">
      <c r="A3466" s="15">
        <v>12.99639</v>
      </c>
      <c r="B3466" s="15">
        <v>-105.764301</v>
      </c>
    </row>
    <row r="3467" spans="1:2" x14ac:dyDescent="0.25">
      <c r="A3467" s="15">
        <v>13.000140999999999</v>
      </c>
      <c r="B3467" s="15">
        <v>-105.75696499999999</v>
      </c>
    </row>
    <row r="3468" spans="1:2" x14ac:dyDescent="0.25">
      <c r="A3468" s="15">
        <v>13.003890999999999</v>
      </c>
      <c r="B3468" s="15">
        <v>-105.750056</v>
      </c>
    </row>
    <row r="3469" spans="1:2" x14ac:dyDescent="0.25">
      <c r="A3469" s="15">
        <v>13.007642000000001</v>
      </c>
      <c r="B3469" s="15">
        <v>-105.742805</v>
      </c>
    </row>
    <row r="3470" spans="1:2" x14ac:dyDescent="0.25">
      <c r="A3470" s="15">
        <v>13.011393</v>
      </c>
      <c r="B3470" s="15">
        <v>-105.734275</v>
      </c>
    </row>
    <row r="3471" spans="1:2" x14ac:dyDescent="0.25">
      <c r="A3471" s="15">
        <v>13.015143999999999</v>
      </c>
      <c r="B3471" s="15">
        <v>-105.725504</v>
      </c>
    </row>
    <row r="3472" spans="1:2" x14ac:dyDescent="0.25">
      <c r="A3472" s="15">
        <v>13.018894</v>
      </c>
      <c r="B3472" s="15">
        <v>-105.718672</v>
      </c>
    </row>
    <row r="3473" spans="1:2" x14ac:dyDescent="0.25">
      <c r="A3473" s="15">
        <v>13.022645000000001</v>
      </c>
      <c r="B3473" s="15">
        <v>-105.714122</v>
      </c>
    </row>
    <row r="3474" spans="1:2" x14ac:dyDescent="0.25">
      <c r="A3474" s="15">
        <v>13.026396</v>
      </c>
      <c r="B3474" s="15">
        <v>-105.706988</v>
      </c>
    </row>
    <row r="3475" spans="1:2" x14ac:dyDescent="0.25">
      <c r="A3475" s="15">
        <v>13.030146999999999</v>
      </c>
      <c r="B3475" s="15">
        <v>-105.699573</v>
      </c>
    </row>
    <row r="3476" spans="1:2" x14ac:dyDescent="0.25">
      <c r="A3476" s="15">
        <v>13.033898000000001</v>
      </c>
      <c r="B3476" s="15">
        <v>-105.69691400000001</v>
      </c>
    </row>
    <row r="3477" spans="1:2" x14ac:dyDescent="0.25">
      <c r="A3477" s="15">
        <v>13.037648000000001</v>
      </c>
      <c r="B3477" s="15">
        <v>-105.693127</v>
      </c>
    </row>
    <row r="3478" spans="1:2" x14ac:dyDescent="0.25">
      <c r="A3478" s="15">
        <v>13.041399</v>
      </c>
      <c r="B3478" s="15">
        <v>-105.689395</v>
      </c>
    </row>
    <row r="3479" spans="1:2" x14ac:dyDescent="0.25">
      <c r="A3479" s="15">
        <v>13.04515</v>
      </c>
      <c r="B3479" s="15">
        <v>-105.68908399999999</v>
      </c>
    </row>
    <row r="3480" spans="1:2" x14ac:dyDescent="0.25">
      <c r="A3480" s="15">
        <v>13.048901000000001</v>
      </c>
      <c r="B3480" s="15">
        <v>-105.687878</v>
      </c>
    </row>
    <row r="3481" spans="1:2" x14ac:dyDescent="0.25">
      <c r="A3481" s="15">
        <v>13.052650999999999</v>
      </c>
      <c r="B3481" s="15">
        <v>-105.68433400000001</v>
      </c>
    </row>
    <row r="3482" spans="1:2" x14ac:dyDescent="0.25">
      <c r="A3482" s="15">
        <v>13.056402</v>
      </c>
      <c r="B3482" s="15">
        <v>-105.68184100000001</v>
      </c>
    </row>
    <row r="3483" spans="1:2" x14ac:dyDescent="0.25">
      <c r="A3483" s="15">
        <v>13.060153</v>
      </c>
      <c r="B3483" s="15">
        <v>-105.679849</v>
      </c>
    </row>
    <row r="3484" spans="1:2" x14ac:dyDescent="0.25">
      <c r="A3484" s="15">
        <v>13.063904000000001</v>
      </c>
      <c r="B3484" s="15">
        <v>-105.68042699999999</v>
      </c>
    </row>
    <row r="3485" spans="1:2" x14ac:dyDescent="0.25">
      <c r="A3485" s="15">
        <v>13.067653999999999</v>
      </c>
      <c r="B3485" s="15">
        <v>-105.68140200000001</v>
      </c>
    </row>
    <row r="3486" spans="1:2" x14ac:dyDescent="0.25">
      <c r="A3486" s="15">
        <v>13.071405</v>
      </c>
      <c r="B3486" s="15">
        <v>-105.684876</v>
      </c>
    </row>
    <row r="3487" spans="1:2" x14ac:dyDescent="0.25">
      <c r="A3487" s="15">
        <v>13.075156</v>
      </c>
      <c r="B3487" s="15">
        <v>-105.689697</v>
      </c>
    </row>
    <row r="3488" spans="1:2" x14ac:dyDescent="0.25">
      <c r="A3488" s="15">
        <v>13.078906999999999</v>
      </c>
      <c r="B3488" s="15">
        <v>-105.69757</v>
      </c>
    </row>
    <row r="3489" spans="1:2" x14ac:dyDescent="0.25">
      <c r="A3489" s="15">
        <v>13.082656999999999</v>
      </c>
      <c r="B3489" s="15">
        <v>-105.706498</v>
      </c>
    </row>
    <row r="3490" spans="1:2" x14ac:dyDescent="0.25">
      <c r="A3490" s="15">
        <v>13.086408</v>
      </c>
      <c r="B3490" s="15">
        <v>-105.71532500000001</v>
      </c>
    </row>
    <row r="3491" spans="1:2" x14ac:dyDescent="0.25">
      <c r="A3491" s="15">
        <v>13.090159</v>
      </c>
      <c r="B3491" s="15">
        <v>-105.7253</v>
      </c>
    </row>
    <row r="3492" spans="1:2" x14ac:dyDescent="0.25">
      <c r="A3492" s="15">
        <v>13.093909999999999</v>
      </c>
      <c r="B3492" s="15">
        <v>-105.739025</v>
      </c>
    </row>
    <row r="3493" spans="1:2" x14ac:dyDescent="0.25">
      <c r="A3493" s="15">
        <v>13.097659999999999</v>
      </c>
      <c r="B3493" s="15">
        <v>-105.757882</v>
      </c>
    </row>
    <row r="3494" spans="1:2" x14ac:dyDescent="0.25">
      <c r="A3494" s="15">
        <v>13.101411000000001</v>
      </c>
      <c r="B3494" s="15">
        <v>-105.77701399999999</v>
      </c>
    </row>
    <row r="3495" spans="1:2" x14ac:dyDescent="0.25">
      <c r="A3495" s="15">
        <v>13.105162</v>
      </c>
      <c r="B3495" s="15">
        <v>-105.794078</v>
      </c>
    </row>
    <row r="3496" spans="1:2" x14ac:dyDescent="0.25">
      <c r="A3496" s="15">
        <v>13.108912999999999</v>
      </c>
      <c r="B3496" s="15">
        <v>-105.811562</v>
      </c>
    </row>
    <row r="3497" spans="1:2" x14ac:dyDescent="0.25">
      <c r="A3497" s="15">
        <v>13.112664000000001</v>
      </c>
      <c r="B3497" s="15">
        <v>-105.83022099999999</v>
      </c>
    </row>
    <row r="3498" spans="1:2" x14ac:dyDescent="0.25">
      <c r="A3498" s="15">
        <v>13.116414000000001</v>
      </c>
      <c r="B3498" s="15">
        <v>-105.854772</v>
      </c>
    </row>
    <row r="3499" spans="1:2" x14ac:dyDescent="0.25">
      <c r="A3499" s="15">
        <v>13.120165</v>
      </c>
      <c r="B3499" s="15">
        <v>-105.880505</v>
      </c>
    </row>
    <row r="3500" spans="1:2" x14ac:dyDescent="0.25">
      <c r="A3500" s="15">
        <v>13.123915999999999</v>
      </c>
      <c r="B3500" s="15">
        <v>-105.906513</v>
      </c>
    </row>
    <row r="3501" spans="1:2" x14ac:dyDescent="0.25">
      <c r="A3501" s="15">
        <v>13.127667000000001</v>
      </c>
      <c r="B3501" s="15">
        <v>-105.92972</v>
      </c>
    </row>
    <row r="3502" spans="1:2" x14ac:dyDescent="0.25">
      <c r="A3502" s="15">
        <v>13.131417000000001</v>
      </c>
      <c r="B3502" s="15">
        <v>-105.95158499999999</v>
      </c>
    </row>
    <row r="3503" spans="1:2" x14ac:dyDescent="0.25">
      <c r="A3503" s="15">
        <v>13.135168</v>
      </c>
      <c r="B3503" s="15">
        <v>-105.97186600000001</v>
      </c>
    </row>
    <row r="3504" spans="1:2" x14ac:dyDescent="0.25">
      <c r="A3504" s="15">
        <v>13.138919</v>
      </c>
      <c r="B3504" s="15">
        <v>-105.99184200000001</v>
      </c>
    </row>
    <row r="3505" spans="1:2" x14ac:dyDescent="0.25">
      <c r="A3505" s="15">
        <v>13.142670000000001</v>
      </c>
      <c r="B3505" s="15">
        <v>-106.008854</v>
      </c>
    </row>
    <row r="3506" spans="1:2" x14ac:dyDescent="0.25">
      <c r="A3506" s="15">
        <v>13.146420000000001</v>
      </c>
      <c r="B3506" s="15">
        <v>-106.023977</v>
      </c>
    </row>
    <row r="3507" spans="1:2" x14ac:dyDescent="0.25">
      <c r="A3507" s="15">
        <v>13.150171</v>
      </c>
      <c r="B3507" s="15">
        <v>-106.04052299999999</v>
      </c>
    </row>
    <row r="3508" spans="1:2" x14ac:dyDescent="0.25">
      <c r="A3508" s="15">
        <v>13.153922</v>
      </c>
      <c r="B3508" s="15">
        <v>-106.055792</v>
      </c>
    </row>
    <row r="3509" spans="1:2" x14ac:dyDescent="0.25">
      <c r="A3509" s="15">
        <v>13.157673000000001</v>
      </c>
      <c r="B3509" s="15">
        <v>-106.066861</v>
      </c>
    </row>
    <row r="3510" spans="1:2" x14ac:dyDescent="0.25">
      <c r="A3510" s="15">
        <v>13.161422999999999</v>
      </c>
      <c r="B3510" s="15">
        <v>-106.077297</v>
      </c>
    </row>
    <row r="3511" spans="1:2" x14ac:dyDescent="0.25">
      <c r="A3511" s="15">
        <v>13.165174</v>
      </c>
      <c r="B3511" s="15">
        <v>-106.086693</v>
      </c>
    </row>
    <row r="3512" spans="1:2" x14ac:dyDescent="0.25">
      <c r="A3512" s="15">
        <v>13.168925</v>
      </c>
      <c r="B3512" s="15">
        <v>-106.094318</v>
      </c>
    </row>
    <row r="3513" spans="1:2" x14ac:dyDescent="0.25">
      <c r="A3513" s="15">
        <v>13.172675999999999</v>
      </c>
      <c r="B3513" s="15">
        <v>-106.09864399999999</v>
      </c>
    </row>
    <row r="3514" spans="1:2" x14ac:dyDescent="0.25">
      <c r="A3514" s="15">
        <v>13.176425999999999</v>
      </c>
      <c r="B3514" s="15">
        <v>-106.104254</v>
      </c>
    </row>
    <row r="3515" spans="1:2" x14ac:dyDescent="0.25">
      <c r="A3515" s="15">
        <v>13.180177</v>
      </c>
      <c r="B3515" s="15">
        <v>-106.108468</v>
      </c>
    </row>
    <row r="3516" spans="1:2" x14ac:dyDescent="0.25">
      <c r="A3516" s="15">
        <v>13.183928</v>
      </c>
      <c r="B3516" s="15">
        <v>-106.10982</v>
      </c>
    </row>
    <row r="3517" spans="1:2" x14ac:dyDescent="0.25">
      <c r="A3517" s="15">
        <v>13.187678999999999</v>
      </c>
      <c r="B3517" s="15">
        <v>-106.10927</v>
      </c>
    </row>
    <row r="3518" spans="1:2" x14ac:dyDescent="0.25">
      <c r="A3518" s="15">
        <v>13.19143</v>
      </c>
      <c r="B3518" s="15">
        <v>-106.105256</v>
      </c>
    </row>
    <row r="3519" spans="1:2" x14ac:dyDescent="0.25">
      <c r="A3519" s="15">
        <v>13.195180000000001</v>
      </c>
      <c r="B3519" s="15">
        <v>-106.104218</v>
      </c>
    </row>
    <row r="3520" spans="1:2" x14ac:dyDescent="0.25">
      <c r="A3520" s="15">
        <v>13.198931</v>
      </c>
      <c r="B3520" s="15">
        <v>-106.098624</v>
      </c>
    </row>
    <row r="3521" spans="1:2" x14ac:dyDescent="0.25">
      <c r="A3521" s="15">
        <v>13.202681999999999</v>
      </c>
      <c r="B3521" s="15">
        <v>-106.089708</v>
      </c>
    </row>
    <row r="3522" spans="1:2" x14ac:dyDescent="0.25">
      <c r="A3522" s="15">
        <v>13.206433000000001</v>
      </c>
      <c r="B3522" s="15">
        <v>-106.08480400000001</v>
      </c>
    </row>
    <row r="3523" spans="1:2" x14ac:dyDescent="0.25">
      <c r="A3523" s="15">
        <v>13.210183000000001</v>
      </c>
      <c r="B3523" s="15">
        <v>-106.08027300000001</v>
      </c>
    </row>
    <row r="3524" spans="1:2" x14ac:dyDescent="0.25">
      <c r="A3524" s="15">
        <v>13.213934</v>
      </c>
      <c r="B3524" s="15">
        <v>-106.07537600000001</v>
      </c>
    </row>
    <row r="3525" spans="1:2" x14ac:dyDescent="0.25">
      <c r="A3525" s="15">
        <v>13.217684999999999</v>
      </c>
      <c r="B3525" s="15">
        <v>-106.069034</v>
      </c>
    </row>
    <row r="3526" spans="1:2" x14ac:dyDescent="0.25">
      <c r="A3526" s="15">
        <v>13.221436000000001</v>
      </c>
      <c r="B3526" s="15">
        <v>-106.061925</v>
      </c>
    </row>
    <row r="3527" spans="1:2" x14ac:dyDescent="0.25">
      <c r="A3527" s="15">
        <v>13.225186000000001</v>
      </c>
      <c r="B3527" s="15">
        <v>-106.05001300000001</v>
      </c>
    </row>
    <row r="3528" spans="1:2" x14ac:dyDescent="0.25">
      <c r="A3528" s="15">
        <v>13.228937</v>
      </c>
      <c r="B3528" s="15">
        <v>-106.039289</v>
      </c>
    </row>
    <row r="3529" spans="1:2" x14ac:dyDescent="0.25">
      <c r="A3529" s="15">
        <v>13.232688</v>
      </c>
      <c r="B3529" s="15">
        <v>-106.028689</v>
      </c>
    </row>
    <row r="3530" spans="1:2" x14ac:dyDescent="0.25">
      <c r="A3530" s="15">
        <v>13.236439000000001</v>
      </c>
      <c r="B3530" s="15">
        <v>-106.01792500000001</v>
      </c>
    </row>
    <row r="3531" spans="1:2" x14ac:dyDescent="0.25">
      <c r="A3531" s="15">
        <v>13.240189000000001</v>
      </c>
      <c r="B3531" s="15">
        <v>-106.005882</v>
      </c>
    </row>
    <row r="3532" spans="1:2" x14ac:dyDescent="0.25">
      <c r="A3532" s="15">
        <v>13.24394</v>
      </c>
      <c r="B3532" s="15">
        <v>-105.997517</v>
      </c>
    </row>
    <row r="3533" spans="1:2" x14ac:dyDescent="0.25">
      <c r="A3533" s="15">
        <v>13.247691</v>
      </c>
      <c r="B3533" s="15">
        <v>-105.990414</v>
      </c>
    </row>
    <row r="3534" spans="1:2" x14ac:dyDescent="0.25">
      <c r="A3534" s="15">
        <v>13.251442000000001</v>
      </c>
      <c r="B3534" s="15">
        <v>-105.97973</v>
      </c>
    </row>
    <row r="3535" spans="1:2" x14ac:dyDescent="0.25">
      <c r="A3535" s="15">
        <v>13.255191999999999</v>
      </c>
      <c r="B3535" s="15">
        <v>-105.96848</v>
      </c>
    </row>
    <row r="3536" spans="1:2" x14ac:dyDescent="0.25">
      <c r="A3536" s="15">
        <v>13.258943</v>
      </c>
      <c r="B3536" s="15">
        <v>-105.958299</v>
      </c>
    </row>
    <row r="3537" spans="1:2" x14ac:dyDescent="0.25">
      <c r="A3537" s="15">
        <v>13.262694</v>
      </c>
      <c r="B3537" s="15">
        <v>-105.948849</v>
      </c>
    </row>
    <row r="3538" spans="1:2" x14ac:dyDescent="0.25">
      <c r="A3538" s="15">
        <v>13.266444999999999</v>
      </c>
      <c r="B3538" s="15">
        <v>-105.93973699999999</v>
      </c>
    </row>
    <row r="3539" spans="1:2" x14ac:dyDescent="0.25">
      <c r="A3539" s="15">
        <v>13.270196</v>
      </c>
      <c r="B3539" s="15">
        <v>-105.931973</v>
      </c>
    </row>
    <row r="3540" spans="1:2" x14ac:dyDescent="0.25">
      <c r="A3540" s="15">
        <v>13.273946</v>
      </c>
      <c r="B3540" s="15">
        <v>-105.927899</v>
      </c>
    </row>
    <row r="3541" spans="1:2" x14ac:dyDescent="0.25">
      <c r="A3541" s="15">
        <v>13.277697</v>
      </c>
      <c r="B3541" s="15">
        <v>-105.92210900000001</v>
      </c>
    </row>
    <row r="3542" spans="1:2" x14ac:dyDescent="0.25">
      <c r="A3542" s="15">
        <v>13.281447999999999</v>
      </c>
      <c r="B3542" s="15">
        <v>-105.92021800000001</v>
      </c>
    </row>
    <row r="3543" spans="1:2" x14ac:dyDescent="0.25">
      <c r="A3543" s="15">
        <v>13.285199</v>
      </c>
      <c r="B3543" s="15">
        <v>-105.920749</v>
      </c>
    </row>
    <row r="3544" spans="1:2" x14ac:dyDescent="0.25">
      <c r="A3544" s="15">
        <v>13.288949000000001</v>
      </c>
      <c r="B3544" s="15">
        <v>-105.922971</v>
      </c>
    </row>
    <row r="3545" spans="1:2" x14ac:dyDescent="0.25">
      <c r="A3545" s="15">
        <v>13.2927</v>
      </c>
      <c r="B3545" s="15">
        <v>-105.92305899999999</v>
      </c>
    </row>
    <row r="3546" spans="1:2" x14ac:dyDescent="0.25">
      <c r="A3546" s="15">
        <v>13.296450999999999</v>
      </c>
      <c r="B3546" s="15">
        <v>-105.923844</v>
      </c>
    </row>
    <row r="3547" spans="1:2" x14ac:dyDescent="0.25">
      <c r="A3547" s="15">
        <v>13.300202000000001</v>
      </c>
      <c r="B3547" s="15">
        <v>-105.928192</v>
      </c>
    </row>
    <row r="3548" spans="1:2" x14ac:dyDescent="0.25">
      <c r="A3548" s="15">
        <v>13.303952000000001</v>
      </c>
      <c r="B3548" s="15">
        <v>-105.930108</v>
      </c>
    </row>
    <row r="3549" spans="1:2" x14ac:dyDescent="0.25">
      <c r="A3549" s="15">
        <v>13.307703</v>
      </c>
      <c r="B3549" s="15">
        <v>-105.926436</v>
      </c>
    </row>
    <row r="3550" spans="1:2" x14ac:dyDescent="0.25">
      <c r="A3550" s="15">
        <v>13.311453999999999</v>
      </c>
      <c r="B3550" s="15">
        <v>-105.92756799999999</v>
      </c>
    </row>
    <row r="3551" spans="1:2" x14ac:dyDescent="0.25">
      <c r="A3551" s="15">
        <v>13.315205000000001</v>
      </c>
      <c r="B3551" s="15">
        <v>-105.92881800000001</v>
      </c>
    </row>
    <row r="3552" spans="1:2" x14ac:dyDescent="0.25">
      <c r="A3552" s="15">
        <v>13.318955000000001</v>
      </c>
      <c r="B3552" s="15">
        <v>-105.926209</v>
      </c>
    </row>
    <row r="3553" spans="1:2" x14ac:dyDescent="0.25">
      <c r="A3553" s="15">
        <v>13.322706</v>
      </c>
      <c r="B3553" s="15">
        <v>-105.922505</v>
      </c>
    </row>
    <row r="3554" spans="1:2" x14ac:dyDescent="0.25">
      <c r="A3554" s="15">
        <v>13.326457</v>
      </c>
      <c r="B3554" s="15">
        <v>-105.916062</v>
      </c>
    </row>
    <row r="3555" spans="1:2" x14ac:dyDescent="0.25">
      <c r="A3555" s="15">
        <v>13.330208000000001</v>
      </c>
      <c r="B3555" s="15">
        <v>-105.907645</v>
      </c>
    </row>
    <row r="3556" spans="1:2" x14ac:dyDescent="0.25">
      <c r="A3556" s="15">
        <v>13.333958000000001</v>
      </c>
      <c r="B3556" s="15">
        <v>-105.900766</v>
      </c>
    </row>
    <row r="3557" spans="1:2" x14ac:dyDescent="0.25">
      <c r="A3557" s="15">
        <v>13.337709</v>
      </c>
      <c r="B3557" s="15">
        <v>-105.893175</v>
      </c>
    </row>
    <row r="3558" spans="1:2" x14ac:dyDescent="0.25">
      <c r="A3558" s="15">
        <v>13.34146</v>
      </c>
      <c r="B3558" s="15">
        <v>-105.880672</v>
      </c>
    </row>
    <row r="3559" spans="1:2" x14ac:dyDescent="0.25">
      <c r="A3559" s="15">
        <v>13.345211000000001</v>
      </c>
      <c r="B3559" s="15">
        <v>-105.864763</v>
      </c>
    </row>
    <row r="3560" spans="1:2" x14ac:dyDescent="0.25">
      <c r="A3560" s="15">
        <v>13.348962</v>
      </c>
      <c r="B3560" s="15">
        <v>-105.84822</v>
      </c>
    </row>
    <row r="3561" spans="1:2" x14ac:dyDescent="0.25">
      <c r="A3561" s="15">
        <v>13.352712</v>
      </c>
      <c r="B3561" s="15">
        <v>-105.830078</v>
      </c>
    </row>
    <row r="3562" spans="1:2" x14ac:dyDescent="0.25">
      <c r="A3562" s="15">
        <v>13.356463</v>
      </c>
      <c r="B3562" s="15">
        <v>-105.808465</v>
      </c>
    </row>
    <row r="3563" spans="1:2" x14ac:dyDescent="0.25">
      <c r="A3563" s="15">
        <v>13.360213999999999</v>
      </c>
      <c r="B3563" s="15">
        <v>-105.787601</v>
      </c>
    </row>
    <row r="3564" spans="1:2" x14ac:dyDescent="0.25">
      <c r="A3564" s="15">
        <v>13.363965</v>
      </c>
      <c r="B3564" s="15">
        <v>-105.76476599999999</v>
      </c>
    </row>
    <row r="3565" spans="1:2" x14ac:dyDescent="0.25">
      <c r="A3565" s="15">
        <v>13.367715</v>
      </c>
      <c r="B3565" s="15">
        <v>-105.741647</v>
      </c>
    </row>
    <row r="3566" spans="1:2" x14ac:dyDescent="0.25">
      <c r="A3566" s="15">
        <v>13.371466</v>
      </c>
      <c r="B3566" s="15">
        <v>-105.717508</v>
      </c>
    </row>
    <row r="3567" spans="1:2" x14ac:dyDescent="0.25">
      <c r="A3567" s="15">
        <v>13.375216999999999</v>
      </c>
      <c r="B3567" s="15">
        <v>-105.696348</v>
      </c>
    </row>
    <row r="3568" spans="1:2" x14ac:dyDescent="0.25">
      <c r="A3568" s="15">
        <v>13.378968</v>
      </c>
      <c r="B3568" s="15">
        <v>-105.67407</v>
      </c>
    </row>
    <row r="3569" spans="1:2" x14ac:dyDescent="0.25">
      <c r="A3569" s="15">
        <v>13.382718000000001</v>
      </c>
      <c r="B3569" s="15">
        <v>-105.651386</v>
      </c>
    </row>
    <row r="3570" spans="1:2" x14ac:dyDescent="0.25">
      <c r="A3570" s="15">
        <v>13.386469</v>
      </c>
      <c r="B3570" s="15">
        <v>-105.629453</v>
      </c>
    </row>
    <row r="3571" spans="1:2" x14ac:dyDescent="0.25">
      <c r="A3571" s="15">
        <v>13.390219999999999</v>
      </c>
      <c r="B3571" s="15">
        <v>-105.608903</v>
      </c>
    </row>
    <row r="3572" spans="1:2" x14ac:dyDescent="0.25">
      <c r="A3572" s="15">
        <v>13.393971000000001</v>
      </c>
      <c r="B3572" s="15">
        <v>-105.590964</v>
      </c>
    </row>
    <row r="3573" spans="1:2" x14ac:dyDescent="0.25">
      <c r="A3573" s="15">
        <v>13.397721000000001</v>
      </c>
      <c r="B3573" s="15">
        <v>-105.574699</v>
      </c>
    </row>
    <row r="3574" spans="1:2" x14ac:dyDescent="0.25">
      <c r="A3574" s="15">
        <v>13.401472</v>
      </c>
      <c r="B3574" s="15">
        <v>-105.56067</v>
      </c>
    </row>
    <row r="3575" spans="1:2" x14ac:dyDescent="0.25">
      <c r="A3575" s="15">
        <v>13.405222999999999</v>
      </c>
      <c r="B3575" s="15">
        <v>-105.546746</v>
      </c>
    </row>
    <row r="3576" spans="1:2" x14ac:dyDescent="0.25">
      <c r="A3576" s="15">
        <v>13.408974000000001</v>
      </c>
      <c r="B3576" s="15">
        <v>-105.534925</v>
      </c>
    </row>
    <row r="3577" spans="1:2" x14ac:dyDescent="0.25">
      <c r="A3577" s="15">
        <v>13.412724000000001</v>
      </c>
      <c r="B3577" s="15">
        <v>-105.522961</v>
      </c>
    </row>
    <row r="3578" spans="1:2" x14ac:dyDescent="0.25">
      <c r="A3578" s="15">
        <v>13.416475</v>
      </c>
      <c r="B3578" s="15">
        <v>-105.517217</v>
      </c>
    </row>
    <row r="3579" spans="1:2" x14ac:dyDescent="0.25">
      <c r="A3579" s="15">
        <v>13.420226</v>
      </c>
      <c r="B3579" s="15">
        <v>-105.51457000000001</v>
      </c>
    </row>
    <row r="3580" spans="1:2" x14ac:dyDescent="0.25">
      <c r="A3580" s="15">
        <v>13.423977000000001</v>
      </c>
      <c r="B3580" s="15">
        <v>-105.514388</v>
      </c>
    </row>
    <row r="3581" spans="1:2" x14ac:dyDescent="0.25">
      <c r="A3581" s="15">
        <v>13.427728</v>
      </c>
      <c r="B3581" s="15">
        <v>-105.514049</v>
      </c>
    </row>
    <row r="3582" spans="1:2" x14ac:dyDescent="0.25">
      <c r="A3582" s="15">
        <v>13.431478</v>
      </c>
      <c r="B3582" s="15">
        <v>-105.51690000000001</v>
      </c>
    </row>
    <row r="3583" spans="1:2" x14ac:dyDescent="0.25">
      <c r="A3583" s="15">
        <v>13.435229</v>
      </c>
      <c r="B3583" s="15">
        <v>-105.519535</v>
      </c>
    </row>
    <row r="3584" spans="1:2" x14ac:dyDescent="0.25">
      <c r="A3584" s="15">
        <v>13.438980000000001</v>
      </c>
      <c r="B3584" s="15">
        <v>-105.522385</v>
      </c>
    </row>
    <row r="3585" spans="1:2" x14ac:dyDescent="0.25">
      <c r="A3585" s="15">
        <v>13.442731</v>
      </c>
      <c r="B3585" s="15">
        <v>-105.52798199999999</v>
      </c>
    </row>
    <row r="3586" spans="1:2" x14ac:dyDescent="0.25">
      <c r="A3586" s="15">
        <v>13.446481</v>
      </c>
      <c r="B3586" s="15">
        <v>-105.53665100000001</v>
      </c>
    </row>
    <row r="3587" spans="1:2" x14ac:dyDescent="0.25">
      <c r="A3587" s="15">
        <v>13.450232</v>
      </c>
      <c r="B3587" s="15">
        <v>-105.54619599999999</v>
      </c>
    </row>
    <row r="3588" spans="1:2" x14ac:dyDescent="0.25">
      <c r="A3588" s="15">
        <v>13.453982999999999</v>
      </c>
      <c r="B3588" s="15">
        <v>-105.55729599999999</v>
      </c>
    </row>
    <row r="3589" spans="1:2" x14ac:dyDescent="0.25">
      <c r="A3589" s="15">
        <v>13.457734</v>
      </c>
      <c r="B3589" s="15">
        <v>-105.564646</v>
      </c>
    </row>
    <row r="3590" spans="1:2" x14ac:dyDescent="0.25">
      <c r="A3590" s="15">
        <v>13.461484</v>
      </c>
      <c r="B3590" s="15">
        <v>-105.57248199999999</v>
      </c>
    </row>
    <row r="3591" spans="1:2" x14ac:dyDescent="0.25">
      <c r="A3591" s="15">
        <v>13.465235</v>
      </c>
      <c r="B3591" s="15">
        <v>-105.58041</v>
      </c>
    </row>
    <row r="3592" spans="1:2" x14ac:dyDescent="0.25">
      <c r="A3592" s="15">
        <v>13.468985999999999</v>
      </c>
      <c r="B3592" s="15">
        <v>-105.59223900000001</v>
      </c>
    </row>
    <row r="3593" spans="1:2" x14ac:dyDescent="0.25">
      <c r="A3593" s="15">
        <v>13.472737</v>
      </c>
      <c r="B3593" s="15">
        <v>-105.600853</v>
      </c>
    </row>
    <row r="3594" spans="1:2" x14ac:dyDescent="0.25">
      <c r="A3594" s="15">
        <v>13.476487000000001</v>
      </c>
      <c r="B3594" s="15">
        <v>-105.606432</v>
      </c>
    </row>
    <row r="3595" spans="1:2" x14ac:dyDescent="0.25">
      <c r="A3595" s="15">
        <v>13.480238</v>
      </c>
      <c r="B3595" s="15">
        <v>-105.611634</v>
      </c>
    </row>
    <row r="3596" spans="1:2" x14ac:dyDescent="0.25">
      <c r="A3596" s="15">
        <v>13.483988999999999</v>
      </c>
      <c r="B3596" s="15">
        <v>-105.61987499999999</v>
      </c>
    </row>
    <row r="3597" spans="1:2" x14ac:dyDescent="0.25">
      <c r="A3597" s="15">
        <v>13.487740000000001</v>
      </c>
      <c r="B3597" s="15">
        <v>-105.62689</v>
      </c>
    </row>
    <row r="3598" spans="1:2" x14ac:dyDescent="0.25">
      <c r="A3598" s="15">
        <v>13.491490000000001</v>
      </c>
      <c r="B3598" s="15">
        <v>-105.634395</v>
      </c>
    </row>
    <row r="3599" spans="1:2" x14ac:dyDescent="0.25">
      <c r="A3599" s="15">
        <v>13.495241</v>
      </c>
      <c r="B3599" s="15">
        <v>-105.64174800000001</v>
      </c>
    </row>
    <row r="3600" spans="1:2" x14ac:dyDescent="0.25">
      <c r="A3600" s="15">
        <v>13.498991999999999</v>
      </c>
      <c r="B3600" s="15">
        <v>-105.650525</v>
      </c>
    </row>
    <row r="3601" spans="1:2" x14ac:dyDescent="0.25">
      <c r="A3601" s="15">
        <v>13.502743000000001</v>
      </c>
      <c r="B3601" s="15">
        <v>-105.654872</v>
      </c>
    </row>
    <row r="3602" spans="1:2" x14ac:dyDescent="0.25">
      <c r="A3602" s="15">
        <v>13.506494</v>
      </c>
      <c r="B3602" s="15">
        <v>-105.660359</v>
      </c>
    </row>
    <row r="3603" spans="1:2" x14ac:dyDescent="0.25">
      <c r="A3603" s="15">
        <v>13.510244</v>
      </c>
      <c r="B3603" s="15">
        <v>-105.66434</v>
      </c>
    </row>
    <row r="3604" spans="1:2" x14ac:dyDescent="0.25">
      <c r="A3604" s="15">
        <v>13.513995</v>
      </c>
      <c r="B3604" s="15">
        <v>-105.66919799999999</v>
      </c>
    </row>
    <row r="3605" spans="1:2" x14ac:dyDescent="0.25">
      <c r="A3605" s="15">
        <v>13.517746000000001</v>
      </c>
      <c r="B3605" s="15">
        <v>-105.675178</v>
      </c>
    </row>
    <row r="3606" spans="1:2" x14ac:dyDescent="0.25">
      <c r="A3606" s="15">
        <v>13.521497</v>
      </c>
      <c r="B3606" s="15">
        <v>-105.6815</v>
      </c>
    </row>
    <row r="3607" spans="1:2" x14ac:dyDescent="0.25">
      <c r="A3607" s="15">
        <v>13.525247</v>
      </c>
      <c r="B3607" s="15">
        <v>-105.687881</v>
      </c>
    </row>
    <row r="3608" spans="1:2" x14ac:dyDescent="0.25">
      <c r="A3608" s="15">
        <v>13.528998</v>
      </c>
      <c r="B3608" s="15">
        <v>-105.69189799999999</v>
      </c>
    </row>
    <row r="3609" spans="1:2" x14ac:dyDescent="0.25">
      <c r="A3609" s="15">
        <v>13.532749000000001</v>
      </c>
      <c r="B3609" s="15">
        <v>-105.695341</v>
      </c>
    </row>
    <row r="3610" spans="1:2" x14ac:dyDescent="0.25">
      <c r="A3610" s="15">
        <v>13.5365</v>
      </c>
      <c r="B3610" s="15">
        <v>-105.698065</v>
      </c>
    </row>
    <row r="3611" spans="1:2" x14ac:dyDescent="0.25">
      <c r="A3611" s="15">
        <v>13.54025</v>
      </c>
      <c r="B3611" s="15">
        <v>-105.701007</v>
      </c>
    </row>
    <row r="3612" spans="1:2" x14ac:dyDescent="0.25">
      <c r="A3612" s="15">
        <v>13.544001</v>
      </c>
      <c r="B3612" s="15">
        <v>-105.706941</v>
      </c>
    </row>
    <row r="3613" spans="1:2" x14ac:dyDescent="0.25">
      <c r="A3613" s="15">
        <v>13.547751999999999</v>
      </c>
      <c r="B3613" s="15">
        <v>-105.71568600000001</v>
      </c>
    </row>
    <row r="3614" spans="1:2" x14ac:dyDescent="0.25">
      <c r="A3614" s="15">
        <v>13.551503</v>
      </c>
      <c r="B3614" s="15">
        <v>-105.725697</v>
      </c>
    </row>
    <row r="3615" spans="1:2" x14ac:dyDescent="0.25">
      <c r="A3615" s="15">
        <v>13.555253</v>
      </c>
      <c r="B3615" s="15">
        <v>-105.735742</v>
      </c>
    </row>
    <row r="3616" spans="1:2" x14ac:dyDescent="0.25">
      <c r="A3616" s="15">
        <v>13.559004</v>
      </c>
      <c r="B3616" s="15">
        <v>-105.746179</v>
      </c>
    </row>
    <row r="3617" spans="1:2" x14ac:dyDescent="0.25">
      <c r="A3617" s="15">
        <v>13.562754999999999</v>
      </c>
      <c r="B3617" s="15">
        <v>-105.75362</v>
      </c>
    </row>
    <row r="3618" spans="1:2" x14ac:dyDescent="0.25">
      <c r="A3618" s="15">
        <v>13.566506</v>
      </c>
      <c r="B3618" s="15">
        <v>-105.762975</v>
      </c>
    </row>
    <row r="3619" spans="1:2" x14ac:dyDescent="0.25">
      <c r="A3619" s="15">
        <v>13.570256000000001</v>
      </c>
      <c r="B3619" s="15">
        <v>-105.77189</v>
      </c>
    </row>
    <row r="3620" spans="1:2" x14ac:dyDescent="0.25">
      <c r="A3620" s="15">
        <v>13.574007</v>
      </c>
      <c r="B3620" s="15">
        <v>-105.779707</v>
      </c>
    </row>
    <row r="3621" spans="1:2" x14ac:dyDescent="0.25">
      <c r="A3621" s="15">
        <v>13.577757999999999</v>
      </c>
      <c r="B3621" s="15">
        <v>-105.784525</v>
      </c>
    </row>
    <row r="3622" spans="1:2" x14ac:dyDescent="0.25">
      <c r="A3622" s="15">
        <v>13.581509</v>
      </c>
      <c r="B3622" s="15">
        <v>-105.78995500000001</v>
      </c>
    </row>
    <row r="3623" spans="1:2" x14ac:dyDescent="0.25">
      <c r="A3623" s="15">
        <v>13.58526</v>
      </c>
      <c r="B3623" s="15">
        <v>-105.79731700000001</v>
      </c>
    </row>
    <row r="3624" spans="1:2" x14ac:dyDescent="0.25">
      <c r="A3624" s="15">
        <v>13.58901</v>
      </c>
      <c r="B3624" s="15">
        <v>-105.798075</v>
      </c>
    </row>
    <row r="3625" spans="1:2" x14ac:dyDescent="0.25">
      <c r="A3625" s="15">
        <v>13.592760999999999</v>
      </c>
      <c r="B3625" s="15">
        <v>-105.795371</v>
      </c>
    </row>
    <row r="3626" spans="1:2" x14ac:dyDescent="0.25">
      <c r="A3626" s="15">
        <v>13.596512000000001</v>
      </c>
      <c r="B3626" s="15">
        <v>-105.795481</v>
      </c>
    </row>
    <row r="3627" spans="1:2" x14ac:dyDescent="0.25">
      <c r="A3627" s="15">
        <v>13.600263</v>
      </c>
      <c r="B3627" s="15">
        <v>-105.79371399999999</v>
      </c>
    </row>
    <row r="3628" spans="1:2" x14ac:dyDescent="0.25">
      <c r="A3628" s="15">
        <v>13.604013</v>
      </c>
      <c r="B3628" s="15">
        <v>-105.79405</v>
      </c>
    </row>
    <row r="3629" spans="1:2" x14ac:dyDescent="0.25">
      <c r="A3629" s="15">
        <v>13.607764</v>
      </c>
      <c r="B3629" s="15">
        <v>-105.794015</v>
      </c>
    </row>
    <row r="3630" spans="1:2" x14ac:dyDescent="0.25">
      <c r="A3630" s="15">
        <v>13.611515000000001</v>
      </c>
      <c r="B3630" s="15">
        <v>-105.78585</v>
      </c>
    </row>
    <row r="3631" spans="1:2" x14ac:dyDescent="0.25">
      <c r="A3631" s="15">
        <v>13.615266</v>
      </c>
      <c r="B3631" s="15">
        <v>-105.776707</v>
      </c>
    </row>
    <row r="3632" spans="1:2" x14ac:dyDescent="0.25">
      <c r="A3632" s="15">
        <v>13.619016</v>
      </c>
      <c r="B3632" s="15">
        <v>-105.767714</v>
      </c>
    </row>
    <row r="3633" spans="1:2" x14ac:dyDescent="0.25">
      <c r="A3633" s="15">
        <v>13.622767</v>
      </c>
      <c r="B3633" s="15">
        <v>-105.758675</v>
      </c>
    </row>
    <row r="3634" spans="1:2" x14ac:dyDescent="0.25">
      <c r="A3634" s="15">
        <v>13.626518000000001</v>
      </c>
      <c r="B3634" s="15">
        <v>-105.747443</v>
      </c>
    </row>
    <row r="3635" spans="1:2" x14ac:dyDescent="0.25">
      <c r="A3635" s="15">
        <v>13.630269</v>
      </c>
      <c r="B3635" s="15">
        <v>-105.738877</v>
      </c>
    </row>
    <row r="3636" spans="1:2" x14ac:dyDescent="0.25">
      <c r="A3636" s="15">
        <v>13.634019</v>
      </c>
      <c r="B3636" s="15">
        <v>-105.72911499999999</v>
      </c>
    </row>
    <row r="3637" spans="1:2" x14ac:dyDescent="0.25">
      <c r="A3637" s="15">
        <v>13.63777</v>
      </c>
      <c r="B3637" s="15">
        <v>-105.71947400000001</v>
      </c>
    </row>
    <row r="3638" spans="1:2" x14ac:dyDescent="0.25">
      <c r="A3638" s="15">
        <v>13.641520999999999</v>
      </c>
      <c r="B3638" s="15">
        <v>-105.708225</v>
      </c>
    </row>
    <row r="3639" spans="1:2" x14ac:dyDescent="0.25">
      <c r="A3639" s="15">
        <v>13.645272</v>
      </c>
      <c r="B3639" s="15">
        <v>-105.696209</v>
      </c>
    </row>
    <row r="3640" spans="1:2" x14ac:dyDescent="0.25">
      <c r="A3640" s="15">
        <v>13.649022</v>
      </c>
      <c r="B3640" s="15">
        <v>-105.68311199999999</v>
      </c>
    </row>
    <row r="3641" spans="1:2" x14ac:dyDescent="0.25">
      <c r="A3641" s="15">
        <v>13.652773</v>
      </c>
      <c r="B3641" s="15">
        <v>-105.676106</v>
      </c>
    </row>
    <row r="3642" spans="1:2" x14ac:dyDescent="0.25">
      <c r="A3642" s="15">
        <v>13.656523999999999</v>
      </c>
      <c r="B3642" s="15">
        <v>-105.66640599999999</v>
      </c>
    </row>
    <row r="3643" spans="1:2" x14ac:dyDescent="0.25">
      <c r="A3643" s="15">
        <v>13.660275</v>
      </c>
      <c r="B3643" s="15">
        <v>-105.657094</v>
      </c>
    </row>
    <row r="3644" spans="1:2" x14ac:dyDescent="0.25">
      <c r="A3644" s="15">
        <v>13.664026</v>
      </c>
      <c r="B3644" s="15">
        <v>-105.646022</v>
      </c>
    </row>
    <row r="3645" spans="1:2" x14ac:dyDescent="0.25">
      <c r="A3645" s="15">
        <v>13.667776</v>
      </c>
      <c r="B3645" s="15">
        <v>-105.634755</v>
      </c>
    </row>
    <row r="3646" spans="1:2" x14ac:dyDescent="0.25">
      <c r="A3646" s="15">
        <v>13.671526999999999</v>
      </c>
      <c r="B3646" s="15">
        <v>-105.62537399999999</v>
      </c>
    </row>
    <row r="3647" spans="1:2" x14ac:dyDescent="0.25">
      <c r="A3647" s="15">
        <v>13.675278</v>
      </c>
      <c r="B3647" s="15">
        <v>-105.615391</v>
      </c>
    </row>
    <row r="3648" spans="1:2" x14ac:dyDescent="0.25">
      <c r="A3648" s="15">
        <v>13.679029</v>
      </c>
      <c r="B3648" s="15">
        <v>-105.606466</v>
      </c>
    </row>
    <row r="3649" spans="1:2" x14ac:dyDescent="0.25">
      <c r="A3649" s="15">
        <v>13.682779</v>
      </c>
      <c r="B3649" s="15">
        <v>-105.59894799999999</v>
      </c>
    </row>
    <row r="3650" spans="1:2" x14ac:dyDescent="0.25">
      <c r="A3650" s="15">
        <v>13.686529999999999</v>
      </c>
      <c r="B3650" s="15">
        <v>-105.59312799999999</v>
      </c>
    </row>
    <row r="3651" spans="1:2" x14ac:dyDescent="0.25">
      <c r="A3651" s="15">
        <v>13.690281000000001</v>
      </c>
      <c r="B3651" s="15">
        <v>-105.58629500000001</v>
      </c>
    </row>
    <row r="3652" spans="1:2" x14ac:dyDescent="0.25">
      <c r="A3652" s="15">
        <v>13.694032</v>
      </c>
      <c r="B3652" s="15">
        <v>-105.581384</v>
      </c>
    </row>
    <row r="3653" spans="1:2" x14ac:dyDescent="0.25">
      <c r="A3653" s="15">
        <v>13.697782</v>
      </c>
      <c r="B3653" s="15">
        <v>-105.57516200000001</v>
      </c>
    </row>
    <row r="3654" spans="1:2" x14ac:dyDescent="0.25">
      <c r="A3654" s="15">
        <v>13.701533</v>
      </c>
      <c r="B3654" s="15">
        <v>-105.56316700000001</v>
      </c>
    </row>
    <row r="3655" spans="1:2" x14ac:dyDescent="0.25">
      <c r="A3655" s="15">
        <v>13.705284000000001</v>
      </c>
      <c r="B3655" s="15">
        <v>-105.55909699999999</v>
      </c>
    </row>
    <row r="3656" spans="1:2" x14ac:dyDescent="0.25">
      <c r="A3656" s="15">
        <v>13.709035</v>
      </c>
      <c r="B3656" s="15">
        <v>-105.554258</v>
      </c>
    </row>
    <row r="3657" spans="1:2" x14ac:dyDescent="0.25">
      <c r="A3657" s="15">
        <v>13.712785</v>
      </c>
      <c r="B3657" s="15">
        <v>-105.551194</v>
      </c>
    </row>
    <row r="3658" spans="1:2" x14ac:dyDescent="0.25">
      <c r="A3658" s="15">
        <v>13.716536</v>
      </c>
      <c r="B3658" s="15">
        <v>-105.548362</v>
      </c>
    </row>
    <row r="3659" spans="1:2" x14ac:dyDescent="0.25">
      <c r="A3659" s="15">
        <v>13.720287000000001</v>
      </c>
      <c r="B3659" s="15">
        <v>-105.54604999999999</v>
      </c>
    </row>
    <row r="3660" spans="1:2" x14ac:dyDescent="0.25">
      <c r="A3660" s="15">
        <v>13.724038</v>
      </c>
      <c r="B3660" s="15">
        <v>-105.544211</v>
      </c>
    </row>
    <row r="3661" spans="1:2" x14ac:dyDescent="0.25">
      <c r="A3661" s="15">
        <v>13.727788</v>
      </c>
      <c r="B3661" s="15">
        <v>-105.541083</v>
      </c>
    </row>
    <row r="3662" spans="1:2" x14ac:dyDescent="0.25">
      <c r="A3662" s="15">
        <v>13.731539</v>
      </c>
      <c r="B3662" s="15">
        <v>-105.53952099999999</v>
      </c>
    </row>
    <row r="3663" spans="1:2" x14ac:dyDescent="0.25">
      <c r="A3663" s="15">
        <v>13.735290000000001</v>
      </c>
      <c r="B3663" s="15">
        <v>-105.539607</v>
      </c>
    </row>
    <row r="3664" spans="1:2" x14ac:dyDescent="0.25">
      <c r="A3664" s="15">
        <v>13.739041</v>
      </c>
      <c r="B3664" s="15">
        <v>-105.53700600000001</v>
      </c>
    </row>
    <row r="3665" spans="1:2" x14ac:dyDescent="0.25">
      <c r="A3665" s="15">
        <v>13.742792</v>
      </c>
      <c r="B3665" s="15">
        <v>-105.531198</v>
      </c>
    </row>
    <row r="3666" spans="1:2" x14ac:dyDescent="0.25">
      <c r="A3666" s="15">
        <v>13.746542</v>
      </c>
      <c r="B3666" s="15">
        <v>-105.524411</v>
      </c>
    </row>
    <row r="3667" spans="1:2" x14ac:dyDescent="0.25">
      <c r="A3667" s="15">
        <v>13.750292999999999</v>
      </c>
      <c r="B3667" s="15">
        <v>-105.51781099999999</v>
      </c>
    </row>
    <row r="3668" spans="1:2" x14ac:dyDescent="0.25">
      <c r="A3668" s="15">
        <v>13.754044</v>
      </c>
      <c r="B3668" s="15">
        <v>-105.511331</v>
      </c>
    </row>
    <row r="3669" spans="1:2" x14ac:dyDescent="0.25">
      <c r="A3669" s="15">
        <v>13.757795</v>
      </c>
      <c r="B3669" s="15">
        <v>-105.508661</v>
      </c>
    </row>
    <row r="3670" spans="1:2" x14ac:dyDescent="0.25">
      <c r="A3670" s="15">
        <v>13.761545</v>
      </c>
      <c r="B3670" s="15">
        <v>-105.506128</v>
      </c>
    </row>
    <row r="3671" spans="1:2" x14ac:dyDescent="0.25">
      <c r="A3671" s="15">
        <v>13.765295999999999</v>
      </c>
      <c r="B3671" s="15">
        <v>-105.50326099999999</v>
      </c>
    </row>
    <row r="3672" spans="1:2" x14ac:dyDescent="0.25">
      <c r="A3672" s="15">
        <v>13.769047</v>
      </c>
      <c r="B3672" s="15">
        <v>-105.499584</v>
      </c>
    </row>
    <row r="3673" spans="1:2" x14ac:dyDescent="0.25">
      <c r="A3673" s="15">
        <v>13.772798</v>
      </c>
      <c r="B3673" s="15">
        <v>-105.497086</v>
      </c>
    </row>
    <row r="3674" spans="1:2" x14ac:dyDescent="0.25">
      <c r="A3674" s="15">
        <v>13.776548</v>
      </c>
      <c r="B3674" s="15">
        <v>-105.498724</v>
      </c>
    </row>
    <row r="3675" spans="1:2" x14ac:dyDescent="0.25">
      <c r="A3675" s="15">
        <v>13.780298999999999</v>
      </c>
      <c r="B3675" s="15">
        <v>-105.499567</v>
      </c>
    </row>
    <row r="3676" spans="1:2" x14ac:dyDescent="0.25">
      <c r="A3676" s="15">
        <v>13.784050000000001</v>
      </c>
      <c r="B3676" s="15">
        <v>-105.49951799999999</v>
      </c>
    </row>
    <row r="3677" spans="1:2" x14ac:dyDescent="0.25">
      <c r="A3677" s="15">
        <v>13.787801</v>
      </c>
      <c r="B3677" s="15">
        <v>-105.503124</v>
      </c>
    </row>
    <row r="3678" spans="1:2" x14ac:dyDescent="0.25">
      <c r="A3678" s="15">
        <v>13.791551</v>
      </c>
      <c r="B3678" s="15">
        <v>-105.50766299999999</v>
      </c>
    </row>
    <row r="3679" spans="1:2" x14ac:dyDescent="0.25">
      <c r="A3679" s="15">
        <v>13.795302</v>
      </c>
      <c r="B3679" s="15">
        <v>-105.51150699999999</v>
      </c>
    </row>
    <row r="3680" spans="1:2" x14ac:dyDescent="0.25">
      <c r="A3680" s="15">
        <v>13.799053000000001</v>
      </c>
      <c r="B3680" s="15">
        <v>-105.516497</v>
      </c>
    </row>
    <row r="3681" spans="1:2" x14ac:dyDescent="0.25">
      <c r="A3681" s="15">
        <v>13.802804</v>
      </c>
      <c r="B3681" s="15">
        <v>-105.52171800000001</v>
      </c>
    </row>
    <row r="3682" spans="1:2" x14ac:dyDescent="0.25">
      <c r="A3682" s="15">
        <v>13.806554</v>
      </c>
      <c r="B3682" s="15">
        <v>-105.529814</v>
      </c>
    </row>
    <row r="3683" spans="1:2" x14ac:dyDescent="0.25">
      <c r="A3683" s="15">
        <v>13.810305</v>
      </c>
      <c r="B3683" s="15">
        <v>-105.542652</v>
      </c>
    </row>
    <row r="3684" spans="1:2" x14ac:dyDescent="0.25">
      <c r="A3684" s="15">
        <v>13.814056000000001</v>
      </c>
      <c r="B3684" s="15">
        <v>-105.55389</v>
      </c>
    </row>
    <row r="3685" spans="1:2" x14ac:dyDescent="0.25">
      <c r="A3685" s="15">
        <v>13.817807</v>
      </c>
      <c r="B3685" s="15">
        <v>-105.565303</v>
      </c>
    </row>
    <row r="3686" spans="1:2" x14ac:dyDescent="0.25">
      <c r="A3686" s="15">
        <v>13.821558</v>
      </c>
      <c r="B3686" s="15">
        <v>-105.578672</v>
      </c>
    </row>
    <row r="3687" spans="1:2" x14ac:dyDescent="0.25">
      <c r="A3687" s="15">
        <v>13.825308</v>
      </c>
      <c r="B3687" s="15">
        <v>-105.5933</v>
      </c>
    </row>
    <row r="3688" spans="1:2" x14ac:dyDescent="0.25">
      <c r="A3688" s="15">
        <v>13.829059000000001</v>
      </c>
      <c r="B3688" s="15">
        <v>-105.605997</v>
      </c>
    </row>
    <row r="3689" spans="1:2" x14ac:dyDescent="0.25">
      <c r="A3689" s="15">
        <v>13.83281</v>
      </c>
      <c r="B3689" s="15">
        <v>-105.616491</v>
      </c>
    </row>
    <row r="3690" spans="1:2" x14ac:dyDescent="0.25">
      <c r="A3690" s="15">
        <v>13.836561</v>
      </c>
      <c r="B3690" s="15">
        <v>-105.62822799999999</v>
      </c>
    </row>
    <row r="3691" spans="1:2" x14ac:dyDescent="0.25">
      <c r="A3691" s="15">
        <v>13.840311</v>
      </c>
      <c r="B3691" s="15">
        <v>-105.641496</v>
      </c>
    </row>
    <row r="3692" spans="1:2" x14ac:dyDescent="0.25">
      <c r="A3692" s="15">
        <v>13.844061999999999</v>
      </c>
      <c r="B3692" s="15">
        <v>-105.65585</v>
      </c>
    </row>
    <row r="3693" spans="1:2" x14ac:dyDescent="0.25">
      <c r="A3693" s="15">
        <v>13.847813</v>
      </c>
      <c r="B3693" s="15">
        <v>-105.668086</v>
      </c>
    </row>
    <row r="3694" spans="1:2" x14ac:dyDescent="0.25">
      <c r="A3694" s="15">
        <v>13.851564</v>
      </c>
      <c r="B3694" s="15">
        <v>-105.679213</v>
      </c>
    </row>
    <row r="3695" spans="1:2" x14ac:dyDescent="0.25">
      <c r="A3695" s="15">
        <v>13.855314</v>
      </c>
      <c r="B3695" s="15">
        <v>-105.692589</v>
      </c>
    </row>
    <row r="3696" spans="1:2" x14ac:dyDescent="0.25">
      <c r="A3696" s="15">
        <v>13.859064999999999</v>
      </c>
      <c r="B3696" s="15">
        <v>-105.70383099999999</v>
      </c>
    </row>
    <row r="3697" spans="1:2" x14ac:dyDescent="0.25">
      <c r="A3697" s="15">
        <v>13.862816</v>
      </c>
      <c r="B3697" s="15">
        <v>-105.71375</v>
      </c>
    </row>
    <row r="3698" spans="1:2" x14ac:dyDescent="0.25">
      <c r="A3698" s="15">
        <v>13.866567</v>
      </c>
      <c r="B3698" s="15">
        <v>-105.72554</v>
      </c>
    </row>
    <row r="3699" spans="1:2" x14ac:dyDescent="0.25">
      <c r="A3699" s="15">
        <v>13.870317</v>
      </c>
      <c r="B3699" s="15">
        <v>-105.73694399999999</v>
      </c>
    </row>
    <row r="3700" spans="1:2" x14ac:dyDescent="0.25">
      <c r="A3700" s="15">
        <v>13.874067999999999</v>
      </c>
      <c r="B3700" s="15">
        <v>-105.744973</v>
      </c>
    </row>
    <row r="3701" spans="1:2" x14ac:dyDescent="0.25">
      <c r="A3701" s="15">
        <v>13.877819000000001</v>
      </c>
      <c r="B3701" s="15">
        <v>-105.749403</v>
      </c>
    </row>
    <row r="3702" spans="1:2" x14ac:dyDescent="0.25">
      <c r="A3702" s="15">
        <v>13.88157</v>
      </c>
      <c r="B3702" s="15">
        <v>-105.755898</v>
      </c>
    </row>
    <row r="3703" spans="1:2" x14ac:dyDescent="0.25">
      <c r="A3703" s="15">
        <v>13.88532</v>
      </c>
      <c r="B3703" s="15">
        <v>-105.763148</v>
      </c>
    </row>
    <row r="3704" spans="1:2" x14ac:dyDescent="0.25">
      <c r="A3704" s="15">
        <v>13.889071</v>
      </c>
      <c r="B3704" s="15">
        <v>-105.767458</v>
      </c>
    </row>
    <row r="3705" spans="1:2" x14ac:dyDescent="0.25">
      <c r="A3705" s="15">
        <v>13.892822000000001</v>
      </c>
      <c r="B3705" s="15">
        <v>-105.77158900000001</v>
      </c>
    </row>
    <row r="3706" spans="1:2" x14ac:dyDescent="0.25">
      <c r="A3706" s="15">
        <v>13.896573</v>
      </c>
      <c r="B3706" s="15">
        <v>-105.776724</v>
      </c>
    </row>
    <row r="3707" spans="1:2" x14ac:dyDescent="0.25">
      <c r="A3707" s="15">
        <v>13.900323999999999</v>
      </c>
      <c r="B3707" s="15">
        <v>-105.784952</v>
      </c>
    </row>
    <row r="3708" spans="1:2" x14ac:dyDescent="0.25">
      <c r="A3708" s="15">
        <v>13.904074</v>
      </c>
      <c r="B3708" s="15">
        <v>-105.788168</v>
      </c>
    </row>
    <row r="3709" spans="1:2" x14ac:dyDescent="0.25">
      <c r="A3709" s="15">
        <v>13.907825000000001</v>
      </c>
      <c r="B3709" s="15">
        <v>-105.78946000000001</v>
      </c>
    </row>
    <row r="3710" spans="1:2" x14ac:dyDescent="0.25">
      <c r="A3710" s="15">
        <v>13.911576</v>
      </c>
      <c r="B3710" s="15">
        <v>-105.790772</v>
      </c>
    </row>
    <row r="3711" spans="1:2" x14ac:dyDescent="0.25">
      <c r="A3711" s="15">
        <v>13.915327</v>
      </c>
      <c r="B3711" s="15">
        <v>-105.79344</v>
      </c>
    </row>
    <row r="3712" spans="1:2" x14ac:dyDescent="0.25">
      <c r="A3712" s="15">
        <v>13.919077</v>
      </c>
      <c r="B3712" s="15">
        <v>-105.797262</v>
      </c>
    </row>
    <row r="3713" spans="1:2" x14ac:dyDescent="0.25">
      <c r="A3713" s="15">
        <v>13.922828000000001</v>
      </c>
      <c r="B3713" s="15">
        <v>-105.79840900000001</v>
      </c>
    </row>
    <row r="3714" spans="1:2" x14ac:dyDescent="0.25">
      <c r="A3714" s="15">
        <v>13.926579</v>
      </c>
      <c r="B3714" s="15">
        <v>-105.80022</v>
      </c>
    </row>
    <row r="3715" spans="1:2" x14ac:dyDescent="0.25">
      <c r="A3715" s="15">
        <v>13.93033</v>
      </c>
      <c r="B3715" s="15">
        <v>-105.80297899999999</v>
      </c>
    </row>
    <row r="3716" spans="1:2" x14ac:dyDescent="0.25">
      <c r="A3716" s="15">
        <v>13.93408</v>
      </c>
      <c r="B3716" s="15">
        <v>-105.804439</v>
      </c>
    </row>
    <row r="3717" spans="1:2" x14ac:dyDescent="0.25">
      <c r="A3717" s="15">
        <v>13.937830999999999</v>
      </c>
      <c r="B3717" s="15">
        <v>-105.806836</v>
      </c>
    </row>
    <row r="3718" spans="1:2" x14ac:dyDescent="0.25">
      <c r="A3718" s="15">
        <v>13.941582</v>
      </c>
      <c r="B3718" s="15">
        <v>-105.808593</v>
      </c>
    </row>
    <row r="3719" spans="1:2" x14ac:dyDescent="0.25">
      <c r="A3719" s="15">
        <v>13.945333</v>
      </c>
      <c r="B3719" s="15">
        <v>-105.804818</v>
      </c>
    </row>
    <row r="3720" spans="1:2" x14ac:dyDescent="0.25">
      <c r="A3720" s="15">
        <v>13.949083</v>
      </c>
      <c r="B3720" s="15">
        <v>-105.801441</v>
      </c>
    </row>
    <row r="3721" spans="1:2" x14ac:dyDescent="0.25">
      <c r="A3721" s="15">
        <v>13.952833999999999</v>
      </c>
      <c r="B3721" s="15">
        <v>-105.79830200000001</v>
      </c>
    </row>
    <row r="3722" spans="1:2" x14ac:dyDescent="0.25">
      <c r="A3722" s="15">
        <v>13.956585</v>
      </c>
      <c r="B3722" s="15">
        <v>-105.791145</v>
      </c>
    </row>
    <row r="3723" spans="1:2" x14ac:dyDescent="0.25">
      <c r="A3723" s="15">
        <v>13.960336</v>
      </c>
      <c r="B3723" s="15">
        <v>-105.767636</v>
      </c>
    </row>
    <row r="3724" spans="1:2" x14ac:dyDescent="0.25">
      <c r="A3724" s="15">
        <v>13.964086</v>
      </c>
      <c r="B3724" s="15">
        <v>-105.729161</v>
      </c>
    </row>
    <row r="3725" spans="1:2" x14ac:dyDescent="0.25">
      <c r="A3725" s="15">
        <v>13.967836999999999</v>
      </c>
      <c r="B3725" s="15">
        <v>-105.696517</v>
      </c>
    </row>
    <row r="3726" spans="1:2" x14ac:dyDescent="0.25">
      <c r="A3726" s="15">
        <v>13.971588000000001</v>
      </c>
      <c r="B3726" s="15">
        <v>-105.669995</v>
      </c>
    </row>
    <row r="3727" spans="1:2" x14ac:dyDescent="0.25">
      <c r="A3727" s="15">
        <v>13.975339</v>
      </c>
      <c r="B3727" s="15">
        <v>-105.639551</v>
      </c>
    </row>
    <row r="3728" spans="1:2" x14ac:dyDescent="0.25">
      <c r="A3728" s="15">
        <v>13.979089999999999</v>
      </c>
      <c r="B3728" s="15">
        <v>-105.60624199999999</v>
      </c>
    </row>
    <row r="3729" spans="1:2" x14ac:dyDescent="0.25">
      <c r="A3729" s="15">
        <v>13.982839999999999</v>
      </c>
      <c r="B3729" s="15">
        <v>-105.56932500000001</v>
      </c>
    </row>
    <row r="3730" spans="1:2" x14ac:dyDescent="0.25">
      <c r="A3730" s="15">
        <v>13.986591000000001</v>
      </c>
      <c r="B3730" s="15">
        <v>-105.529483</v>
      </c>
    </row>
    <row r="3731" spans="1:2" x14ac:dyDescent="0.25">
      <c r="A3731" s="15">
        <v>13.990342</v>
      </c>
      <c r="B3731" s="15">
        <v>-105.485546</v>
      </c>
    </row>
    <row r="3732" spans="1:2" x14ac:dyDescent="0.25">
      <c r="A3732" s="15">
        <v>13.994092999999999</v>
      </c>
      <c r="B3732" s="15">
        <v>-105.43819000000001</v>
      </c>
    </row>
    <row r="3733" spans="1:2" x14ac:dyDescent="0.25">
      <c r="A3733" s="15">
        <v>13.997843</v>
      </c>
      <c r="B3733" s="15">
        <v>-105.389258</v>
      </c>
    </row>
    <row r="3734" spans="1:2" x14ac:dyDescent="0.25">
      <c r="A3734" s="15">
        <v>14.001594000000001</v>
      </c>
      <c r="B3734" s="15">
        <v>-105.333561</v>
      </c>
    </row>
    <row r="3735" spans="1:2" x14ac:dyDescent="0.25">
      <c r="A3735" s="15">
        <v>14.005345</v>
      </c>
      <c r="B3735" s="15">
        <v>-105.277168</v>
      </c>
    </row>
    <row r="3736" spans="1:2" x14ac:dyDescent="0.25">
      <c r="A3736" s="15">
        <v>14.009096</v>
      </c>
      <c r="B3736" s="15">
        <v>-105.220032</v>
      </c>
    </row>
    <row r="3737" spans="1:2" x14ac:dyDescent="0.25">
      <c r="A3737" s="15">
        <v>14.012846</v>
      </c>
      <c r="B3737" s="15">
        <v>-105.162493</v>
      </c>
    </row>
    <row r="3738" spans="1:2" x14ac:dyDescent="0.25">
      <c r="A3738" s="15">
        <v>14.016597000000001</v>
      </c>
      <c r="B3738" s="15">
        <v>-105.106962</v>
      </c>
    </row>
    <row r="3739" spans="1:2" x14ac:dyDescent="0.25">
      <c r="A3739" s="15">
        <v>14.020348</v>
      </c>
      <c r="B3739" s="15">
        <v>-105.050461</v>
      </c>
    </row>
    <row r="3740" spans="1:2" x14ac:dyDescent="0.25">
      <c r="A3740" s="15">
        <v>14.024099</v>
      </c>
      <c r="B3740" s="15">
        <v>-104.99345099999999</v>
      </c>
    </row>
    <row r="3741" spans="1:2" x14ac:dyDescent="0.25">
      <c r="A3741" s="15">
        <v>14.027849</v>
      </c>
      <c r="B3741" s="15">
        <v>-104.940698</v>
      </c>
    </row>
    <row r="3742" spans="1:2" x14ac:dyDescent="0.25">
      <c r="A3742" s="15">
        <v>14.031599999999999</v>
      </c>
      <c r="B3742" s="15">
        <v>-104.895392</v>
      </c>
    </row>
    <row r="3743" spans="1:2" x14ac:dyDescent="0.25">
      <c r="A3743" s="15">
        <v>14.035351</v>
      </c>
      <c r="B3743" s="15">
        <v>-104.852176</v>
      </c>
    </row>
    <row r="3744" spans="1:2" x14ac:dyDescent="0.25">
      <c r="A3744" s="15">
        <v>14.039102</v>
      </c>
      <c r="B3744" s="15">
        <v>-104.81314</v>
      </c>
    </row>
    <row r="3745" spans="1:2" x14ac:dyDescent="0.25">
      <c r="A3745" s="15">
        <v>14.042852</v>
      </c>
      <c r="B3745" s="15">
        <v>-104.77844899999999</v>
      </c>
    </row>
    <row r="3746" spans="1:2" x14ac:dyDescent="0.25">
      <c r="A3746" s="15">
        <v>14.046602999999999</v>
      </c>
      <c r="B3746" s="15">
        <v>-104.74950699999999</v>
      </c>
    </row>
    <row r="3747" spans="1:2" x14ac:dyDescent="0.25">
      <c r="A3747" s="15">
        <v>14.050354</v>
      </c>
      <c r="B3747" s="15">
        <v>-104.728205</v>
      </c>
    </row>
    <row r="3748" spans="1:2" x14ac:dyDescent="0.25">
      <c r="A3748" s="15">
        <v>14.054105</v>
      </c>
      <c r="B3748" s="15">
        <v>-104.71275199999999</v>
      </c>
    </row>
    <row r="3749" spans="1:2" x14ac:dyDescent="0.25">
      <c r="A3749" s="15">
        <v>14.057855999999999</v>
      </c>
      <c r="B3749" s="15">
        <v>-104.70588499999999</v>
      </c>
    </row>
    <row r="3750" spans="1:2" x14ac:dyDescent="0.25">
      <c r="A3750" s="15">
        <v>14.061605999999999</v>
      </c>
      <c r="B3750" s="15">
        <v>-104.70952</v>
      </c>
    </row>
    <row r="3751" spans="1:2" x14ac:dyDescent="0.25">
      <c r="A3751" s="15">
        <v>14.065357000000001</v>
      </c>
      <c r="B3751" s="15">
        <v>-104.752194</v>
      </c>
    </row>
    <row r="3752" spans="1:2" x14ac:dyDescent="0.25">
      <c r="A3752" s="15">
        <v>14.069108</v>
      </c>
      <c r="B3752" s="15">
        <v>-104.766087</v>
      </c>
    </row>
    <row r="3753" spans="1:2" x14ac:dyDescent="0.25">
      <c r="A3753" s="15">
        <v>14.072858999999999</v>
      </c>
      <c r="B3753" s="15">
        <v>-104.789019</v>
      </c>
    </row>
    <row r="3754" spans="1:2" x14ac:dyDescent="0.25">
      <c r="A3754" s="15">
        <v>14.076608999999999</v>
      </c>
      <c r="B3754" s="15">
        <v>-104.820994</v>
      </c>
    </row>
    <row r="3755" spans="1:2" x14ac:dyDescent="0.25">
      <c r="A3755" s="15">
        <v>14.080360000000001</v>
      </c>
      <c r="B3755" s="15">
        <v>-104.858859</v>
      </c>
    </row>
    <row r="3756" spans="1:2" x14ac:dyDescent="0.25">
      <c r="A3756" s="15">
        <v>14.084111</v>
      </c>
      <c r="B3756" s="15">
        <v>-104.90120899999999</v>
      </c>
    </row>
    <row r="3757" spans="1:2" x14ac:dyDescent="0.25">
      <c r="A3757" s="15">
        <v>14.087861999999999</v>
      </c>
      <c r="B3757" s="15">
        <v>-104.94752800000001</v>
      </c>
    </row>
    <row r="3758" spans="1:2" x14ac:dyDescent="0.25">
      <c r="A3758" s="15">
        <v>14.091612</v>
      </c>
      <c r="B3758" s="15">
        <v>-104.9997</v>
      </c>
    </row>
    <row r="3759" spans="1:2" x14ac:dyDescent="0.25">
      <c r="A3759" s="15">
        <v>14.095363000000001</v>
      </c>
      <c r="B3759" s="15">
        <v>-105.055173</v>
      </c>
    </row>
    <row r="3760" spans="1:2" x14ac:dyDescent="0.25">
      <c r="A3760" s="15">
        <v>14.099114</v>
      </c>
      <c r="B3760" s="15">
        <v>-105.11290700000001</v>
      </c>
    </row>
    <row r="3761" spans="1:2" x14ac:dyDescent="0.25">
      <c r="A3761" s="15">
        <v>14.102865</v>
      </c>
      <c r="B3761" s="15">
        <v>-105.173288</v>
      </c>
    </row>
    <row r="3762" spans="1:2" x14ac:dyDescent="0.25">
      <c r="A3762" s="15">
        <v>14.106615</v>
      </c>
      <c r="B3762" s="15">
        <v>-105.23203100000001</v>
      </c>
    </row>
    <row r="3763" spans="1:2" x14ac:dyDescent="0.25">
      <c r="A3763" s="15">
        <v>14.110366000000001</v>
      </c>
      <c r="B3763" s="15">
        <v>-105.294347</v>
      </c>
    </row>
    <row r="3764" spans="1:2" x14ac:dyDescent="0.25">
      <c r="A3764" s="15">
        <v>14.114117</v>
      </c>
      <c r="B3764" s="15">
        <v>-105.35577000000001</v>
      </c>
    </row>
    <row r="3765" spans="1:2" x14ac:dyDescent="0.25">
      <c r="A3765" s="15">
        <v>14.117868</v>
      </c>
      <c r="B3765" s="15">
        <v>-105.412718</v>
      </c>
    </row>
    <row r="3766" spans="1:2" x14ac:dyDescent="0.25">
      <c r="A3766" s="15">
        <v>14.121618</v>
      </c>
      <c r="B3766" s="15">
        <v>-105.467867</v>
      </c>
    </row>
    <row r="3767" spans="1:2" x14ac:dyDescent="0.25">
      <c r="A3767" s="15">
        <v>14.125368999999999</v>
      </c>
      <c r="B3767" s="15">
        <v>-105.526203</v>
      </c>
    </row>
    <row r="3768" spans="1:2" x14ac:dyDescent="0.25">
      <c r="A3768" s="15">
        <v>14.12912</v>
      </c>
      <c r="B3768" s="15">
        <v>-105.577275</v>
      </c>
    </row>
    <row r="3769" spans="1:2" x14ac:dyDescent="0.25">
      <c r="A3769" s="15">
        <v>14.132871</v>
      </c>
      <c r="B3769" s="15">
        <v>-105.623245</v>
      </c>
    </row>
    <row r="3770" spans="1:2" x14ac:dyDescent="0.25">
      <c r="A3770" s="15">
        <v>14.136621999999999</v>
      </c>
      <c r="B3770" s="15">
        <v>-105.668824</v>
      </c>
    </row>
    <row r="3771" spans="1:2" x14ac:dyDescent="0.25">
      <c r="A3771" s="15">
        <v>14.140371999999999</v>
      </c>
      <c r="B3771" s="15">
        <v>-105.71149200000001</v>
      </c>
    </row>
    <row r="3772" spans="1:2" x14ac:dyDescent="0.25">
      <c r="A3772" s="15">
        <v>14.144123</v>
      </c>
      <c r="B3772" s="15">
        <v>-105.749681</v>
      </c>
    </row>
    <row r="3773" spans="1:2" x14ac:dyDescent="0.25">
      <c r="A3773" s="15">
        <v>14.147874</v>
      </c>
      <c r="B3773" s="15">
        <v>-105.785483</v>
      </c>
    </row>
    <row r="3774" spans="1:2" x14ac:dyDescent="0.25">
      <c r="A3774" s="15">
        <v>14.151624999999999</v>
      </c>
      <c r="B3774" s="15">
        <v>-105.816956</v>
      </c>
    </row>
    <row r="3775" spans="1:2" x14ac:dyDescent="0.25">
      <c r="A3775" s="15">
        <v>14.155374999999999</v>
      </c>
      <c r="B3775" s="15">
        <v>-105.842502</v>
      </c>
    </row>
    <row r="3776" spans="1:2" x14ac:dyDescent="0.25">
      <c r="A3776" s="15">
        <v>14.159126000000001</v>
      </c>
      <c r="B3776" s="15">
        <v>-105.86525</v>
      </c>
    </row>
    <row r="3777" spans="1:2" x14ac:dyDescent="0.25">
      <c r="A3777" s="15">
        <v>14.162877</v>
      </c>
      <c r="B3777" s="15">
        <v>-105.90000499999999</v>
      </c>
    </row>
    <row r="3778" spans="1:2" x14ac:dyDescent="0.25">
      <c r="A3778" s="15">
        <v>14.166627999999999</v>
      </c>
      <c r="B3778" s="15">
        <v>-105.936021</v>
      </c>
    </row>
    <row r="3779" spans="1:2" x14ac:dyDescent="0.25">
      <c r="A3779" s="15">
        <v>14.170377999999999</v>
      </c>
      <c r="B3779" s="15">
        <v>-105.956382</v>
      </c>
    </row>
    <row r="3780" spans="1:2" x14ac:dyDescent="0.25">
      <c r="A3780" s="15">
        <v>14.174129000000001</v>
      </c>
      <c r="B3780" s="15">
        <v>-105.961203</v>
      </c>
    </row>
    <row r="3781" spans="1:2" x14ac:dyDescent="0.25">
      <c r="A3781" s="15">
        <v>14.17788</v>
      </c>
      <c r="B3781" s="15">
        <v>-105.965031</v>
      </c>
    </row>
    <row r="3782" spans="1:2" x14ac:dyDescent="0.25">
      <c r="A3782" s="15">
        <v>14.181630999999999</v>
      </c>
      <c r="B3782" s="15">
        <v>-105.96796500000001</v>
      </c>
    </row>
    <row r="3783" spans="1:2" x14ac:dyDescent="0.25">
      <c r="A3783" s="15">
        <v>14.185381</v>
      </c>
      <c r="B3783" s="15">
        <v>-105.97181999999999</v>
      </c>
    </row>
    <row r="3784" spans="1:2" x14ac:dyDescent="0.25">
      <c r="A3784" s="15">
        <v>14.189132000000001</v>
      </c>
      <c r="B3784" s="15">
        <v>-105.97682399999999</v>
      </c>
    </row>
    <row r="3785" spans="1:2" x14ac:dyDescent="0.25">
      <c r="A3785" s="15">
        <v>14.192883</v>
      </c>
      <c r="B3785" s="15">
        <v>-105.979315</v>
      </c>
    </row>
    <row r="3786" spans="1:2" x14ac:dyDescent="0.25">
      <c r="A3786" s="15">
        <v>14.196634</v>
      </c>
      <c r="B3786" s="15">
        <v>-105.981138</v>
      </c>
    </row>
    <row r="3787" spans="1:2" x14ac:dyDescent="0.25">
      <c r="A3787" s="15">
        <v>14.200384</v>
      </c>
      <c r="B3787" s="15">
        <v>-105.981787</v>
      </c>
    </row>
    <row r="3788" spans="1:2" x14ac:dyDescent="0.25">
      <c r="A3788" s="15">
        <v>14.204135000000001</v>
      </c>
      <c r="B3788" s="15">
        <v>-105.98517200000001</v>
      </c>
    </row>
    <row r="3789" spans="1:2" x14ac:dyDescent="0.25">
      <c r="A3789" s="15">
        <v>14.207886</v>
      </c>
      <c r="B3789" s="15">
        <v>-105.984298</v>
      </c>
    </row>
    <row r="3790" spans="1:2" x14ac:dyDescent="0.25">
      <c r="A3790" s="15">
        <v>14.211637</v>
      </c>
      <c r="B3790" s="15">
        <v>-105.97980099999999</v>
      </c>
    </row>
    <row r="3791" spans="1:2" x14ac:dyDescent="0.25">
      <c r="A3791" s="15">
        <v>14.215388000000001</v>
      </c>
      <c r="B3791" s="15">
        <v>-105.976904</v>
      </c>
    </row>
    <row r="3792" spans="1:2" x14ac:dyDescent="0.25">
      <c r="A3792" s="15">
        <v>14.219137999999999</v>
      </c>
      <c r="B3792" s="15">
        <v>-105.971225</v>
      </c>
    </row>
    <row r="3793" spans="1:2" x14ac:dyDescent="0.25">
      <c r="A3793" s="15">
        <v>14.222889</v>
      </c>
      <c r="B3793" s="15">
        <v>-105.966948</v>
      </c>
    </row>
    <row r="3794" spans="1:2" x14ac:dyDescent="0.25">
      <c r="A3794" s="15">
        <v>14.22664</v>
      </c>
      <c r="B3794" s="15">
        <v>-105.963932</v>
      </c>
    </row>
    <row r="3795" spans="1:2" x14ac:dyDescent="0.25">
      <c r="A3795" s="15">
        <v>14.230390999999999</v>
      </c>
      <c r="B3795" s="15">
        <v>-105.958596</v>
      </c>
    </row>
    <row r="3796" spans="1:2" x14ac:dyDescent="0.25">
      <c r="A3796" s="15">
        <v>14.234140999999999</v>
      </c>
      <c r="B3796" s="15">
        <v>-105.95339</v>
      </c>
    </row>
    <row r="3797" spans="1:2" x14ac:dyDescent="0.25">
      <c r="A3797" s="15">
        <v>14.237892</v>
      </c>
      <c r="B3797" s="15">
        <v>-105.95034099999999</v>
      </c>
    </row>
    <row r="3798" spans="1:2" x14ac:dyDescent="0.25">
      <c r="A3798" s="15">
        <v>14.241643</v>
      </c>
      <c r="B3798" s="15">
        <v>-105.94692000000001</v>
      </c>
    </row>
    <row r="3799" spans="1:2" x14ac:dyDescent="0.25">
      <c r="A3799" s="15">
        <v>14.245393999999999</v>
      </c>
      <c r="B3799" s="15">
        <v>-105.942156</v>
      </c>
    </row>
    <row r="3800" spans="1:2" x14ac:dyDescent="0.25">
      <c r="A3800" s="15">
        <v>14.249143999999999</v>
      </c>
      <c r="B3800" s="15">
        <v>-105.937623</v>
      </c>
    </row>
    <row r="3801" spans="1:2" x14ac:dyDescent="0.25">
      <c r="A3801" s="15">
        <v>14.252895000000001</v>
      </c>
      <c r="B3801" s="15">
        <v>-105.932399</v>
      </c>
    </row>
    <row r="3802" spans="1:2" x14ac:dyDescent="0.25">
      <c r="A3802" s="15">
        <v>14.256646</v>
      </c>
      <c r="B3802" s="15">
        <v>-105.926857</v>
      </c>
    </row>
    <row r="3803" spans="1:2" x14ac:dyDescent="0.25">
      <c r="A3803" s="15">
        <v>14.260396999999999</v>
      </c>
      <c r="B3803" s="15">
        <v>-105.918277</v>
      </c>
    </row>
    <row r="3804" spans="1:2" x14ac:dyDescent="0.25">
      <c r="A3804" s="15">
        <v>14.264146999999999</v>
      </c>
      <c r="B3804" s="15">
        <v>-105.909063</v>
      </c>
    </row>
    <row r="3805" spans="1:2" x14ac:dyDescent="0.25">
      <c r="A3805" s="15">
        <v>14.267898000000001</v>
      </c>
      <c r="B3805" s="15">
        <v>-105.900423</v>
      </c>
    </row>
    <row r="3806" spans="1:2" x14ac:dyDescent="0.25">
      <c r="A3806" s="15">
        <v>14.271649</v>
      </c>
      <c r="B3806" s="15">
        <v>-105.888226</v>
      </c>
    </row>
    <row r="3807" spans="1:2" x14ac:dyDescent="0.25">
      <c r="A3807" s="15">
        <v>14.275399999999999</v>
      </c>
      <c r="B3807" s="15">
        <v>-105.875086</v>
      </c>
    </row>
    <row r="3808" spans="1:2" x14ac:dyDescent="0.25">
      <c r="A3808" s="15">
        <v>14.27915</v>
      </c>
      <c r="B3808" s="15">
        <v>-105.86006</v>
      </c>
    </row>
    <row r="3809" spans="1:2" x14ac:dyDescent="0.25">
      <c r="A3809" s="15">
        <v>14.282901000000001</v>
      </c>
      <c r="B3809" s="15">
        <v>-105.84413000000001</v>
      </c>
    </row>
    <row r="3810" spans="1:2" x14ac:dyDescent="0.25">
      <c r="A3810" s="15">
        <v>14.286652</v>
      </c>
      <c r="B3810" s="15">
        <v>-105.829387</v>
      </c>
    </row>
    <row r="3811" spans="1:2" x14ac:dyDescent="0.25">
      <c r="A3811" s="15">
        <v>14.290403</v>
      </c>
      <c r="B3811" s="15">
        <v>-105.81603</v>
      </c>
    </row>
    <row r="3812" spans="1:2" x14ac:dyDescent="0.25">
      <c r="A3812" s="15">
        <v>14.294153</v>
      </c>
      <c r="B3812" s="15">
        <v>-105.802345</v>
      </c>
    </row>
    <row r="3813" spans="1:2" x14ac:dyDescent="0.25">
      <c r="A3813" s="15">
        <v>14.297904000000001</v>
      </c>
      <c r="B3813" s="15">
        <v>-105.789574</v>
      </c>
    </row>
    <row r="3814" spans="1:2" x14ac:dyDescent="0.25">
      <c r="A3814" s="15">
        <v>14.301655</v>
      </c>
      <c r="B3814" s="15">
        <v>-105.774739</v>
      </c>
    </row>
    <row r="3815" spans="1:2" x14ac:dyDescent="0.25">
      <c r="A3815" s="15">
        <v>14.305406</v>
      </c>
      <c r="B3815" s="15">
        <v>-105.762811</v>
      </c>
    </row>
    <row r="3816" spans="1:2" x14ac:dyDescent="0.25">
      <c r="A3816" s="15">
        <v>14.309157000000001</v>
      </c>
      <c r="B3816" s="15">
        <v>-105.749595</v>
      </c>
    </row>
    <row r="3817" spans="1:2" x14ac:dyDescent="0.25">
      <c r="A3817" s="15">
        <v>14.312906999999999</v>
      </c>
      <c r="B3817" s="15">
        <v>-105.739435</v>
      </c>
    </row>
    <row r="3818" spans="1:2" x14ac:dyDescent="0.25">
      <c r="A3818" s="15">
        <v>14.316658</v>
      </c>
      <c r="B3818" s="15">
        <v>-105.730884</v>
      </c>
    </row>
    <row r="3819" spans="1:2" x14ac:dyDescent="0.25">
      <c r="A3819" s="15">
        <v>14.320409</v>
      </c>
      <c r="B3819" s="15">
        <v>-105.72290700000001</v>
      </c>
    </row>
    <row r="3820" spans="1:2" x14ac:dyDescent="0.25">
      <c r="A3820" s="15">
        <v>14.324159999999999</v>
      </c>
      <c r="B3820" s="15">
        <v>-105.720482</v>
      </c>
    </row>
    <row r="3821" spans="1:2" x14ac:dyDescent="0.25">
      <c r="A3821" s="15">
        <v>14.327909999999999</v>
      </c>
      <c r="B3821" s="15">
        <v>-105.71814999999999</v>
      </c>
    </row>
    <row r="3822" spans="1:2" x14ac:dyDescent="0.25">
      <c r="A3822" s="15">
        <v>14.331661</v>
      </c>
      <c r="B3822" s="15">
        <v>-105.714646</v>
      </c>
    </row>
    <row r="3823" spans="1:2" x14ac:dyDescent="0.25">
      <c r="A3823" s="15">
        <v>14.335412</v>
      </c>
      <c r="B3823" s="15">
        <v>-105.716083</v>
      </c>
    </row>
    <row r="3824" spans="1:2" x14ac:dyDescent="0.25">
      <c r="A3824" s="15">
        <v>14.339162999999999</v>
      </c>
      <c r="B3824" s="15">
        <v>-105.719633</v>
      </c>
    </row>
    <row r="3825" spans="1:2" x14ac:dyDescent="0.25">
      <c r="A3825" s="15">
        <v>14.342912999999999</v>
      </c>
      <c r="B3825" s="15">
        <v>-105.723704</v>
      </c>
    </row>
    <row r="3826" spans="1:2" x14ac:dyDescent="0.25">
      <c r="A3826" s="15">
        <v>14.346664000000001</v>
      </c>
      <c r="B3826" s="15">
        <v>-105.727558</v>
      </c>
    </row>
    <row r="3827" spans="1:2" x14ac:dyDescent="0.25">
      <c r="A3827" s="15">
        <v>14.350415</v>
      </c>
      <c r="B3827" s="15">
        <v>-105.73322</v>
      </c>
    </row>
    <row r="3828" spans="1:2" x14ac:dyDescent="0.25">
      <c r="A3828" s="15">
        <v>14.354165999999999</v>
      </c>
      <c r="B3828" s="15">
        <v>-105.74123</v>
      </c>
    </row>
    <row r="3829" spans="1:2" x14ac:dyDescent="0.25">
      <c r="A3829" s="15">
        <v>14.357915999999999</v>
      </c>
      <c r="B3829" s="15">
        <v>-105.74618100000001</v>
      </c>
    </row>
    <row r="3830" spans="1:2" x14ac:dyDescent="0.25">
      <c r="A3830" s="15">
        <v>14.361667000000001</v>
      </c>
      <c r="B3830" s="15">
        <v>-105.754942</v>
      </c>
    </row>
    <row r="3831" spans="1:2" x14ac:dyDescent="0.25">
      <c r="A3831" s="15">
        <v>14.365418</v>
      </c>
      <c r="B3831" s="15">
        <v>-105.764686</v>
      </c>
    </row>
    <row r="3832" spans="1:2" x14ac:dyDescent="0.25">
      <c r="A3832" s="15">
        <v>14.369168999999999</v>
      </c>
      <c r="B3832" s="15">
        <v>-105.776253</v>
      </c>
    </row>
    <row r="3833" spans="1:2" x14ac:dyDescent="0.25">
      <c r="A3833" s="15">
        <v>14.372919</v>
      </c>
      <c r="B3833" s="15">
        <v>-105.78938100000001</v>
      </c>
    </row>
    <row r="3834" spans="1:2" x14ac:dyDescent="0.25">
      <c r="A3834" s="15">
        <v>14.376670000000001</v>
      </c>
      <c r="B3834" s="15">
        <v>-105.80022</v>
      </c>
    </row>
    <row r="3835" spans="1:2" x14ac:dyDescent="0.25">
      <c r="A3835" s="15">
        <v>14.380421</v>
      </c>
      <c r="B3835" s="15">
        <v>-105.81150700000001</v>
      </c>
    </row>
    <row r="3836" spans="1:2" x14ac:dyDescent="0.25">
      <c r="A3836" s="15">
        <v>14.384172</v>
      </c>
      <c r="B3836" s="15">
        <v>-105.824545</v>
      </c>
    </row>
    <row r="3837" spans="1:2" x14ac:dyDescent="0.25">
      <c r="A3837" s="15">
        <v>14.387923000000001</v>
      </c>
      <c r="B3837" s="15">
        <v>-105.839443</v>
      </c>
    </row>
    <row r="3838" spans="1:2" x14ac:dyDescent="0.25">
      <c r="A3838" s="15">
        <v>14.391673000000001</v>
      </c>
      <c r="B3838" s="15">
        <v>-105.85316899999999</v>
      </c>
    </row>
    <row r="3839" spans="1:2" x14ac:dyDescent="0.25">
      <c r="A3839" s="15">
        <v>14.395424</v>
      </c>
      <c r="B3839" s="15">
        <v>-105.86539999999999</v>
      </c>
    </row>
    <row r="3840" spans="1:2" x14ac:dyDescent="0.25">
      <c r="A3840" s="15">
        <v>14.399175</v>
      </c>
      <c r="B3840" s="15">
        <v>-105.87636500000001</v>
      </c>
    </row>
    <row r="3841" spans="1:2" x14ac:dyDescent="0.25">
      <c r="A3841" s="15">
        <v>14.402926000000001</v>
      </c>
      <c r="B3841" s="15">
        <v>-105.88756100000001</v>
      </c>
    </row>
    <row r="3842" spans="1:2" x14ac:dyDescent="0.25">
      <c r="A3842" s="15">
        <v>14.406675999999999</v>
      </c>
      <c r="B3842" s="15">
        <v>-105.89999400000001</v>
      </c>
    </row>
    <row r="3843" spans="1:2" x14ac:dyDescent="0.25">
      <c r="A3843" s="15">
        <v>14.410427</v>
      </c>
      <c r="B3843" s="15">
        <v>-105.912066</v>
      </c>
    </row>
    <row r="3844" spans="1:2" x14ac:dyDescent="0.25">
      <c r="A3844" s="15">
        <v>14.414178</v>
      </c>
      <c r="B3844" s="15">
        <v>-105.924392</v>
      </c>
    </row>
    <row r="3845" spans="1:2" x14ac:dyDescent="0.25">
      <c r="A3845" s="15">
        <v>14.417929000000001</v>
      </c>
      <c r="B3845" s="15">
        <v>-105.93595999999999</v>
      </c>
    </row>
    <row r="3846" spans="1:2" x14ac:dyDescent="0.25">
      <c r="A3846" s="15">
        <v>14.421678999999999</v>
      </c>
      <c r="B3846" s="15">
        <v>-105.945429</v>
      </c>
    </row>
    <row r="3847" spans="1:2" x14ac:dyDescent="0.25">
      <c r="A3847" s="15">
        <v>14.42543</v>
      </c>
      <c r="B3847" s="15">
        <v>-105.95624599999999</v>
      </c>
    </row>
    <row r="3848" spans="1:2" x14ac:dyDescent="0.25">
      <c r="A3848" s="15">
        <v>14.429181</v>
      </c>
      <c r="B3848" s="15">
        <v>-105.964015</v>
      </c>
    </row>
    <row r="3849" spans="1:2" x14ac:dyDescent="0.25">
      <c r="A3849" s="15">
        <v>14.432931999999999</v>
      </c>
      <c r="B3849" s="15">
        <v>-105.96820200000001</v>
      </c>
    </row>
    <row r="3850" spans="1:2" x14ac:dyDescent="0.25">
      <c r="A3850" s="15">
        <v>14.436681999999999</v>
      </c>
      <c r="B3850" s="15">
        <v>-105.969984</v>
      </c>
    </row>
    <row r="3851" spans="1:2" x14ac:dyDescent="0.25">
      <c r="A3851" s="15">
        <v>14.440433000000001</v>
      </c>
      <c r="B3851" s="15">
        <v>-105.96865</v>
      </c>
    </row>
    <row r="3852" spans="1:2" x14ac:dyDescent="0.25">
      <c r="A3852" s="15">
        <v>14.444184</v>
      </c>
      <c r="B3852" s="15">
        <v>-105.96737400000001</v>
      </c>
    </row>
    <row r="3853" spans="1:2" x14ac:dyDescent="0.25">
      <c r="A3853" s="15">
        <v>14.447934999999999</v>
      </c>
      <c r="B3853" s="15">
        <v>-105.96561800000001</v>
      </c>
    </row>
    <row r="3854" spans="1:2" x14ac:dyDescent="0.25">
      <c r="A3854" s="15">
        <v>14.451684999999999</v>
      </c>
      <c r="B3854" s="15">
        <v>-105.964448</v>
      </c>
    </row>
    <row r="3855" spans="1:2" x14ac:dyDescent="0.25">
      <c r="A3855" s="15">
        <v>14.455436000000001</v>
      </c>
      <c r="B3855" s="15">
        <v>-105.965746</v>
      </c>
    </row>
    <row r="3856" spans="1:2" x14ac:dyDescent="0.25">
      <c r="A3856" s="15">
        <v>14.459187</v>
      </c>
      <c r="B3856" s="15">
        <v>-105.965225</v>
      </c>
    </row>
    <row r="3857" spans="1:2" x14ac:dyDescent="0.25">
      <c r="A3857" s="15">
        <v>14.462937999999999</v>
      </c>
      <c r="B3857" s="15">
        <v>-105.96159900000001</v>
      </c>
    </row>
    <row r="3858" spans="1:2" x14ac:dyDescent="0.25">
      <c r="A3858" s="15">
        <v>14.466689000000001</v>
      </c>
      <c r="B3858" s="15">
        <v>-105.962</v>
      </c>
    </row>
    <row r="3859" spans="1:2" x14ac:dyDescent="0.25">
      <c r="A3859" s="15">
        <v>14.470439000000001</v>
      </c>
      <c r="B3859" s="15">
        <v>-105.965209</v>
      </c>
    </row>
    <row r="3860" spans="1:2" x14ac:dyDescent="0.25">
      <c r="A3860" s="15">
        <v>14.47419</v>
      </c>
      <c r="B3860" s="15">
        <v>-105.967882</v>
      </c>
    </row>
    <row r="3861" spans="1:2" x14ac:dyDescent="0.25">
      <c r="A3861" s="15">
        <v>14.477941</v>
      </c>
      <c r="B3861" s="15">
        <v>-105.97166799999999</v>
      </c>
    </row>
    <row r="3862" spans="1:2" x14ac:dyDescent="0.25">
      <c r="A3862" s="15">
        <v>14.481692000000001</v>
      </c>
      <c r="B3862" s="15">
        <v>-105.97680800000001</v>
      </c>
    </row>
    <row r="3863" spans="1:2" x14ac:dyDescent="0.25">
      <c r="A3863" s="15">
        <v>14.485442000000001</v>
      </c>
      <c r="B3863" s="15">
        <v>-105.977695</v>
      </c>
    </row>
    <row r="3864" spans="1:2" x14ac:dyDescent="0.25">
      <c r="A3864" s="15">
        <v>14.489193</v>
      </c>
      <c r="B3864" s="15">
        <v>-105.980768</v>
      </c>
    </row>
    <row r="3865" spans="1:2" x14ac:dyDescent="0.25">
      <c r="A3865" s="15">
        <v>14.492944</v>
      </c>
      <c r="B3865" s="15">
        <v>-105.98325</v>
      </c>
    </row>
    <row r="3866" spans="1:2" x14ac:dyDescent="0.25">
      <c r="A3866" s="15">
        <v>14.496695000000001</v>
      </c>
      <c r="B3866" s="15">
        <v>-105.98310499999999</v>
      </c>
    </row>
    <row r="3867" spans="1:2" x14ac:dyDescent="0.25">
      <c r="A3867" s="15">
        <v>14.500444999999999</v>
      </c>
      <c r="B3867" s="15">
        <v>-105.98611</v>
      </c>
    </row>
    <row r="3868" spans="1:2" x14ac:dyDescent="0.25">
      <c r="A3868" s="15">
        <v>14.504196</v>
      </c>
      <c r="B3868" s="15">
        <v>-105.991164</v>
      </c>
    </row>
    <row r="3869" spans="1:2" x14ac:dyDescent="0.25">
      <c r="A3869" s="15">
        <v>14.507947</v>
      </c>
      <c r="B3869" s="15">
        <v>-105.996646</v>
      </c>
    </row>
    <row r="3870" spans="1:2" x14ac:dyDescent="0.25">
      <c r="A3870" s="15">
        <v>14.511698000000001</v>
      </c>
      <c r="B3870" s="15">
        <v>-105.998577</v>
      </c>
    </row>
    <row r="3871" spans="1:2" x14ac:dyDescent="0.25">
      <c r="A3871" s="15">
        <v>14.515447999999999</v>
      </c>
      <c r="B3871" s="15">
        <v>-106.00123000000001</v>
      </c>
    </row>
    <row r="3872" spans="1:2" x14ac:dyDescent="0.25">
      <c r="A3872" s="15">
        <v>14.519199</v>
      </c>
      <c r="B3872" s="15">
        <v>-106.002599</v>
      </c>
    </row>
    <row r="3873" spans="1:2" x14ac:dyDescent="0.25">
      <c r="A3873" s="15">
        <v>14.52295</v>
      </c>
      <c r="B3873" s="15">
        <v>-105.99957000000001</v>
      </c>
    </row>
    <row r="3874" spans="1:2" x14ac:dyDescent="0.25">
      <c r="A3874" s="15">
        <v>14.526700999999999</v>
      </c>
      <c r="B3874" s="15">
        <v>-105.999534</v>
      </c>
    </row>
    <row r="3875" spans="1:2" x14ac:dyDescent="0.25">
      <c r="A3875" s="15">
        <v>14.530450999999999</v>
      </c>
      <c r="B3875" s="15">
        <v>-105.997964</v>
      </c>
    </row>
    <row r="3876" spans="1:2" x14ac:dyDescent="0.25">
      <c r="A3876" s="15">
        <v>14.534202000000001</v>
      </c>
      <c r="B3876" s="15">
        <v>-105.998835</v>
      </c>
    </row>
    <row r="3877" spans="1:2" x14ac:dyDescent="0.25">
      <c r="A3877" s="15">
        <v>14.537953</v>
      </c>
      <c r="B3877" s="15">
        <v>-106.00200700000001</v>
      </c>
    </row>
    <row r="3878" spans="1:2" x14ac:dyDescent="0.25">
      <c r="A3878" s="15">
        <v>14.541703999999999</v>
      </c>
      <c r="B3878" s="15">
        <v>-106.00624500000001</v>
      </c>
    </row>
    <row r="3879" spans="1:2" x14ac:dyDescent="0.25">
      <c r="A3879" s="15">
        <v>14.545455</v>
      </c>
      <c r="B3879" s="15">
        <v>-106.01061199999999</v>
      </c>
    </row>
    <row r="3880" spans="1:2" x14ac:dyDescent="0.25">
      <c r="A3880" s="15">
        <v>14.549205000000001</v>
      </c>
      <c r="B3880" s="15">
        <v>-106.016047</v>
      </c>
    </row>
    <row r="3881" spans="1:2" x14ac:dyDescent="0.25">
      <c r="A3881" s="15">
        <v>14.552956</v>
      </c>
      <c r="B3881" s="15">
        <v>-106.024327</v>
      </c>
    </row>
    <row r="3882" spans="1:2" x14ac:dyDescent="0.25">
      <c r="A3882" s="15">
        <v>14.556706999999999</v>
      </c>
      <c r="B3882" s="15">
        <v>-106.03179</v>
      </c>
    </row>
    <row r="3883" spans="1:2" x14ac:dyDescent="0.25">
      <c r="A3883" s="15">
        <v>14.560458000000001</v>
      </c>
      <c r="B3883" s="15">
        <v>-106.03831</v>
      </c>
    </row>
    <row r="3884" spans="1:2" x14ac:dyDescent="0.25">
      <c r="A3884" s="15">
        <v>14.564208000000001</v>
      </c>
      <c r="B3884" s="15">
        <v>-106.045294</v>
      </c>
    </row>
    <row r="3885" spans="1:2" x14ac:dyDescent="0.25">
      <c r="A3885" s="15">
        <v>14.567959</v>
      </c>
      <c r="B3885" s="15">
        <v>-106.05108199999999</v>
      </c>
    </row>
    <row r="3886" spans="1:2" x14ac:dyDescent="0.25">
      <c r="A3886" s="15">
        <v>14.571709999999999</v>
      </c>
      <c r="B3886" s="15">
        <v>-106.05761099999999</v>
      </c>
    </row>
    <row r="3887" spans="1:2" x14ac:dyDescent="0.25">
      <c r="A3887" s="15">
        <v>14.575461000000001</v>
      </c>
      <c r="B3887" s="15">
        <v>-106.06347100000001</v>
      </c>
    </row>
    <row r="3888" spans="1:2" x14ac:dyDescent="0.25">
      <c r="A3888" s="15">
        <v>14.579211000000001</v>
      </c>
      <c r="B3888" s="15">
        <v>-106.068551</v>
      </c>
    </row>
    <row r="3889" spans="1:2" x14ac:dyDescent="0.25">
      <c r="A3889" s="15">
        <v>14.582962</v>
      </c>
      <c r="B3889" s="15">
        <v>-106.074145</v>
      </c>
    </row>
    <row r="3890" spans="1:2" x14ac:dyDescent="0.25">
      <c r="A3890" s="15">
        <v>14.586713</v>
      </c>
      <c r="B3890" s="15">
        <v>-106.08194399999999</v>
      </c>
    </row>
    <row r="3891" spans="1:2" x14ac:dyDescent="0.25">
      <c r="A3891" s="15">
        <v>14.590464000000001</v>
      </c>
      <c r="B3891" s="15">
        <v>-106.08991899999999</v>
      </c>
    </row>
    <row r="3892" spans="1:2" x14ac:dyDescent="0.25">
      <c r="A3892" s="15">
        <v>14.594213999999999</v>
      </c>
      <c r="B3892" s="15">
        <v>-106.091713</v>
      </c>
    </row>
    <row r="3893" spans="1:2" x14ac:dyDescent="0.25">
      <c r="A3893" s="15">
        <v>14.597965</v>
      </c>
      <c r="B3893" s="15">
        <v>-106.09429299999999</v>
      </c>
    </row>
    <row r="3894" spans="1:2" x14ac:dyDescent="0.25">
      <c r="A3894" s="15">
        <v>14.601716</v>
      </c>
      <c r="B3894" s="15">
        <v>-106.096913</v>
      </c>
    </row>
    <row r="3895" spans="1:2" x14ac:dyDescent="0.25">
      <c r="A3895" s="15">
        <v>14.605467000000001</v>
      </c>
      <c r="B3895" s="15">
        <v>-106.103031</v>
      </c>
    </row>
    <row r="3896" spans="1:2" x14ac:dyDescent="0.25">
      <c r="A3896" s="15">
        <v>14.609216999999999</v>
      </c>
      <c r="B3896" s="15">
        <v>-106.10633900000001</v>
      </c>
    </row>
    <row r="3897" spans="1:2" x14ac:dyDescent="0.25">
      <c r="A3897" s="15">
        <v>14.612968</v>
      </c>
      <c r="B3897" s="15">
        <v>-106.10745300000001</v>
      </c>
    </row>
    <row r="3898" spans="1:2" x14ac:dyDescent="0.25">
      <c r="A3898" s="15">
        <v>14.616719</v>
      </c>
      <c r="B3898" s="15">
        <v>-106.10476199999999</v>
      </c>
    </row>
    <row r="3899" spans="1:2" x14ac:dyDescent="0.25">
      <c r="A3899" s="15">
        <v>14.620469999999999</v>
      </c>
      <c r="B3899" s="15">
        <v>-106.101902</v>
      </c>
    </row>
    <row r="3900" spans="1:2" x14ac:dyDescent="0.25">
      <c r="A3900" s="15">
        <v>14.624221</v>
      </c>
      <c r="B3900" s="15">
        <v>-106.100179</v>
      </c>
    </row>
    <row r="3901" spans="1:2" x14ac:dyDescent="0.25">
      <c r="A3901" s="15">
        <v>14.627971000000001</v>
      </c>
      <c r="B3901" s="15">
        <v>-106.100486</v>
      </c>
    </row>
    <row r="3902" spans="1:2" x14ac:dyDescent="0.25">
      <c r="A3902" s="15">
        <v>14.631722</v>
      </c>
      <c r="B3902" s="15">
        <v>-106.099558</v>
      </c>
    </row>
    <row r="3903" spans="1:2" x14ac:dyDescent="0.25">
      <c r="A3903" s="15">
        <v>14.635472999999999</v>
      </c>
      <c r="B3903" s="15">
        <v>-106.097194</v>
      </c>
    </row>
    <row r="3904" spans="1:2" x14ac:dyDescent="0.25">
      <c r="A3904" s="15">
        <v>14.639224</v>
      </c>
      <c r="B3904" s="15">
        <v>-106.095157</v>
      </c>
    </row>
    <row r="3905" spans="1:2" x14ac:dyDescent="0.25">
      <c r="A3905" s="15">
        <v>14.642974000000001</v>
      </c>
      <c r="B3905" s="15">
        <v>-106.095083</v>
      </c>
    </row>
    <row r="3906" spans="1:2" x14ac:dyDescent="0.25">
      <c r="A3906" s="15">
        <v>14.646725</v>
      </c>
      <c r="B3906" s="15">
        <v>-106.095209</v>
      </c>
    </row>
    <row r="3907" spans="1:2" x14ac:dyDescent="0.25">
      <c r="A3907" s="15">
        <v>14.650475999999999</v>
      </c>
      <c r="B3907" s="15">
        <v>-106.097444</v>
      </c>
    </row>
    <row r="3908" spans="1:2" x14ac:dyDescent="0.25">
      <c r="A3908" s="15">
        <v>14.654227000000001</v>
      </c>
      <c r="B3908" s="15">
        <v>-106.096682</v>
      </c>
    </row>
    <row r="3909" spans="1:2" x14ac:dyDescent="0.25">
      <c r="A3909" s="15">
        <v>14.657977000000001</v>
      </c>
      <c r="B3909" s="15">
        <v>-106.092399</v>
      </c>
    </row>
    <row r="3910" spans="1:2" x14ac:dyDescent="0.25">
      <c r="A3910" s="15">
        <v>14.661728</v>
      </c>
      <c r="B3910" s="15">
        <v>-106.087124</v>
      </c>
    </row>
    <row r="3911" spans="1:2" x14ac:dyDescent="0.25">
      <c r="A3911" s="15">
        <v>14.665478999999999</v>
      </c>
      <c r="B3911" s="15">
        <v>-106.081851</v>
      </c>
    </row>
    <row r="3912" spans="1:2" x14ac:dyDescent="0.25">
      <c r="A3912" s="15">
        <v>14.669230000000001</v>
      </c>
      <c r="B3912" s="15">
        <v>-106.077296</v>
      </c>
    </row>
    <row r="3913" spans="1:2" x14ac:dyDescent="0.25">
      <c r="A3913" s="15">
        <v>14.672980000000001</v>
      </c>
      <c r="B3913" s="15">
        <v>-106.076849</v>
      </c>
    </row>
    <row r="3914" spans="1:2" x14ac:dyDescent="0.25">
      <c r="A3914" s="15">
        <v>14.676731</v>
      </c>
      <c r="B3914" s="15">
        <v>-106.074484</v>
      </c>
    </row>
    <row r="3915" spans="1:2" x14ac:dyDescent="0.25">
      <c r="A3915" s="15">
        <v>14.680482</v>
      </c>
      <c r="B3915" s="15">
        <v>-106.06981399999999</v>
      </c>
    </row>
    <row r="3916" spans="1:2" x14ac:dyDescent="0.25">
      <c r="A3916" s="15">
        <v>14.684233000000001</v>
      </c>
      <c r="B3916" s="15">
        <v>-106.065915</v>
      </c>
    </row>
    <row r="3917" spans="1:2" x14ac:dyDescent="0.25">
      <c r="A3917" s="15">
        <v>14.687982999999999</v>
      </c>
      <c r="B3917" s="15">
        <v>-106.064291</v>
      </c>
    </row>
    <row r="3918" spans="1:2" x14ac:dyDescent="0.25">
      <c r="A3918" s="15">
        <v>14.691734</v>
      </c>
      <c r="B3918" s="15">
        <v>-106.062054</v>
      </c>
    </row>
    <row r="3919" spans="1:2" x14ac:dyDescent="0.25">
      <c r="A3919" s="15">
        <v>14.695485</v>
      </c>
      <c r="B3919" s="15">
        <v>-106.05971700000001</v>
      </c>
    </row>
    <row r="3920" spans="1:2" x14ac:dyDescent="0.25">
      <c r="A3920" s="15">
        <v>14.699236000000001</v>
      </c>
      <c r="B3920" s="15">
        <v>-106.05802199999999</v>
      </c>
    </row>
    <row r="3921" spans="1:2" x14ac:dyDescent="0.25">
      <c r="A3921" s="15">
        <v>14.702987</v>
      </c>
      <c r="B3921" s="15">
        <v>-106.05458900000001</v>
      </c>
    </row>
    <row r="3922" spans="1:2" x14ac:dyDescent="0.25">
      <c r="A3922" s="15">
        <v>14.706737</v>
      </c>
      <c r="B3922" s="15">
        <v>-106.05024899999999</v>
      </c>
    </row>
    <row r="3923" spans="1:2" x14ac:dyDescent="0.25">
      <c r="A3923" s="15">
        <v>14.710488</v>
      </c>
      <c r="B3923" s="15">
        <v>-106.044057</v>
      </c>
    </row>
    <row r="3924" spans="1:2" x14ac:dyDescent="0.25">
      <c r="A3924" s="15">
        <v>14.714238999999999</v>
      </c>
      <c r="B3924" s="15">
        <v>-106.039281</v>
      </c>
    </row>
    <row r="3925" spans="1:2" x14ac:dyDescent="0.25">
      <c r="A3925" s="15">
        <v>14.71799</v>
      </c>
      <c r="B3925" s="15">
        <v>-106.035493</v>
      </c>
    </row>
    <row r="3926" spans="1:2" x14ac:dyDescent="0.25">
      <c r="A3926" s="15">
        <v>14.72174</v>
      </c>
      <c r="B3926" s="15">
        <v>-106.032168</v>
      </c>
    </row>
    <row r="3927" spans="1:2" x14ac:dyDescent="0.25">
      <c r="A3927" s="15">
        <v>14.725491</v>
      </c>
      <c r="B3927" s="15">
        <v>-106.024539</v>
      </c>
    </row>
    <row r="3928" spans="1:2" x14ac:dyDescent="0.25">
      <c r="A3928" s="15">
        <v>14.729241999999999</v>
      </c>
      <c r="B3928" s="15">
        <v>-106.01492500000001</v>
      </c>
    </row>
    <row r="3929" spans="1:2" x14ac:dyDescent="0.25">
      <c r="A3929" s="15">
        <v>14.732993</v>
      </c>
      <c r="B3929" s="15">
        <v>-106.009018</v>
      </c>
    </row>
    <row r="3930" spans="1:2" x14ac:dyDescent="0.25">
      <c r="A3930" s="15">
        <v>14.736743000000001</v>
      </c>
      <c r="B3930" s="15">
        <v>-105.99829699999999</v>
      </c>
    </row>
    <row r="3931" spans="1:2" x14ac:dyDescent="0.25">
      <c r="A3931" s="15">
        <v>14.740494</v>
      </c>
      <c r="B3931" s="15">
        <v>-105.989587</v>
      </c>
    </row>
    <row r="3932" spans="1:2" x14ac:dyDescent="0.25">
      <c r="A3932" s="15">
        <v>14.744244999999999</v>
      </c>
      <c r="B3932" s="15">
        <v>-105.97855800000001</v>
      </c>
    </row>
    <row r="3933" spans="1:2" x14ac:dyDescent="0.25">
      <c r="A3933" s="15">
        <v>14.747996000000001</v>
      </c>
      <c r="B3933" s="15">
        <v>-105.965941</v>
      </c>
    </row>
    <row r="3934" spans="1:2" x14ac:dyDescent="0.25">
      <c r="A3934" s="15">
        <v>14.751746000000001</v>
      </c>
      <c r="B3934" s="15">
        <v>-105.954475</v>
      </c>
    </row>
    <row r="3935" spans="1:2" x14ac:dyDescent="0.25">
      <c r="A3935" s="15">
        <v>14.755497</v>
      </c>
      <c r="B3935" s="15">
        <v>-105.944824</v>
      </c>
    </row>
    <row r="3936" spans="1:2" x14ac:dyDescent="0.25">
      <c r="A3936" s="15">
        <v>14.759247999999999</v>
      </c>
      <c r="B3936" s="15">
        <v>-105.934544</v>
      </c>
    </row>
    <row r="3937" spans="1:2" x14ac:dyDescent="0.25">
      <c r="A3937" s="15">
        <v>14.762999000000001</v>
      </c>
      <c r="B3937" s="15">
        <v>-105.92517599999999</v>
      </c>
    </row>
    <row r="3938" spans="1:2" x14ac:dyDescent="0.25">
      <c r="A3938" s="15">
        <v>14.766749000000001</v>
      </c>
      <c r="B3938" s="15">
        <v>-105.917576</v>
      </c>
    </row>
    <row r="3939" spans="1:2" x14ac:dyDescent="0.25">
      <c r="A3939" s="15">
        <v>14.7705</v>
      </c>
      <c r="B3939" s="15">
        <v>-105.90913</v>
      </c>
    </row>
    <row r="3940" spans="1:2" x14ac:dyDescent="0.25">
      <c r="A3940" s="15">
        <v>14.774251</v>
      </c>
      <c r="B3940" s="15">
        <v>-105.90239200000001</v>
      </c>
    </row>
    <row r="3941" spans="1:2" x14ac:dyDescent="0.25">
      <c r="A3941" s="15">
        <v>14.778002000000001</v>
      </c>
      <c r="B3941" s="15">
        <v>-105.89218</v>
      </c>
    </row>
    <row r="3942" spans="1:2" x14ac:dyDescent="0.25">
      <c r="A3942" s="15">
        <v>14.781753</v>
      </c>
      <c r="B3942" s="15">
        <v>-105.88164999999999</v>
      </c>
    </row>
    <row r="3943" spans="1:2" x14ac:dyDescent="0.25">
      <c r="A3943" s="15">
        <v>14.785503</v>
      </c>
      <c r="B3943" s="15">
        <v>-105.87125</v>
      </c>
    </row>
    <row r="3944" spans="1:2" x14ac:dyDescent="0.25">
      <c r="A3944" s="15">
        <v>14.789254</v>
      </c>
      <c r="B3944" s="15">
        <v>-105.860299</v>
      </c>
    </row>
    <row r="3945" spans="1:2" x14ac:dyDescent="0.25">
      <c r="A3945" s="15">
        <v>14.793005000000001</v>
      </c>
      <c r="B3945" s="15">
        <v>-105.8494</v>
      </c>
    </row>
    <row r="3946" spans="1:2" x14ac:dyDescent="0.25">
      <c r="A3946" s="15">
        <v>14.796756</v>
      </c>
      <c r="B3946" s="15">
        <v>-105.83910400000001</v>
      </c>
    </row>
    <row r="3947" spans="1:2" x14ac:dyDescent="0.25">
      <c r="A3947" s="15">
        <v>14.800506</v>
      </c>
      <c r="B3947" s="15">
        <v>-105.825701</v>
      </c>
    </row>
    <row r="3948" spans="1:2" x14ac:dyDescent="0.25">
      <c r="A3948" s="15">
        <v>14.804257</v>
      </c>
      <c r="B3948" s="15">
        <v>-105.817922</v>
      </c>
    </row>
    <row r="3949" spans="1:2" x14ac:dyDescent="0.25">
      <c r="A3949" s="15">
        <v>14.808007999999999</v>
      </c>
      <c r="B3949" s="15">
        <v>-105.80977</v>
      </c>
    </row>
    <row r="3950" spans="1:2" x14ac:dyDescent="0.25">
      <c r="A3950" s="15">
        <v>14.811759</v>
      </c>
      <c r="B3950" s="15">
        <v>-105.799887</v>
      </c>
    </row>
    <row r="3951" spans="1:2" x14ac:dyDescent="0.25">
      <c r="A3951" s="15">
        <v>14.815509</v>
      </c>
      <c r="B3951" s="15">
        <v>-105.788353</v>
      </c>
    </row>
    <row r="3952" spans="1:2" x14ac:dyDescent="0.25">
      <c r="A3952" s="15">
        <v>14.81926</v>
      </c>
      <c r="B3952" s="15">
        <v>-105.780411</v>
      </c>
    </row>
    <row r="3953" spans="1:2" x14ac:dyDescent="0.25">
      <c r="A3953" s="15">
        <v>14.823010999999999</v>
      </c>
      <c r="B3953" s="15">
        <v>-105.773335</v>
      </c>
    </row>
    <row r="3954" spans="1:2" x14ac:dyDescent="0.25">
      <c r="A3954" s="15">
        <v>14.826762</v>
      </c>
      <c r="B3954" s="15">
        <v>-105.769137</v>
      </c>
    </row>
    <row r="3955" spans="1:2" x14ac:dyDescent="0.25">
      <c r="A3955" s="15">
        <v>14.830512000000001</v>
      </c>
      <c r="B3955" s="15">
        <v>-105.768202</v>
      </c>
    </row>
    <row r="3956" spans="1:2" x14ac:dyDescent="0.25">
      <c r="A3956" s="15">
        <v>14.834263</v>
      </c>
      <c r="B3956" s="15">
        <v>-105.767612</v>
      </c>
    </row>
    <row r="3957" spans="1:2" x14ac:dyDescent="0.25">
      <c r="A3957" s="15">
        <v>14.838013999999999</v>
      </c>
      <c r="B3957" s="15">
        <v>-105.76450699999999</v>
      </c>
    </row>
    <row r="3958" spans="1:2" x14ac:dyDescent="0.25">
      <c r="A3958" s="15">
        <v>14.841765000000001</v>
      </c>
      <c r="B3958" s="15">
        <v>-105.761461</v>
      </c>
    </row>
    <row r="3959" spans="1:2" x14ac:dyDescent="0.25">
      <c r="A3959" s="15">
        <v>14.845515000000001</v>
      </c>
      <c r="B3959" s="15">
        <v>-105.762654</v>
      </c>
    </row>
    <row r="3960" spans="1:2" x14ac:dyDescent="0.25">
      <c r="A3960" s="15">
        <v>14.849266</v>
      </c>
      <c r="B3960" s="15">
        <v>-105.762687</v>
      </c>
    </row>
    <row r="3961" spans="1:2" x14ac:dyDescent="0.25">
      <c r="A3961" s="15">
        <v>14.853016999999999</v>
      </c>
      <c r="B3961" s="15">
        <v>-105.766505</v>
      </c>
    </row>
    <row r="3962" spans="1:2" x14ac:dyDescent="0.25">
      <c r="A3962" s="15">
        <v>14.856768000000001</v>
      </c>
      <c r="B3962" s="15">
        <v>-105.77234300000001</v>
      </c>
    </row>
    <row r="3963" spans="1:2" x14ac:dyDescent="0.25">
      <c r="A3963" s="15">
        <v>14.860519</v>
      </c>
      <c r="B3963" s="15">
        <v>-105.77745400000001</v>
      </c>
    </row>
    <row r="3964" spans="1:2" x14ac:dyDescent="0.25">
      <c r="A3964" s="15">
        <v>14.864269</v>
      </c>
      <c r="B3964" s="15">
        <v>-105.783807</v>
      </c>
    </row>
    <row r="3965" spans="1:2" x14ac:dyDescent="0.25">
      <c r="A3965" s="15">
        <v>14.86802</v>
      </c>
      <c r="B3965" s="15">
        <v>-105.79201</v>
      </c>
    </row>
    <row r="3966" spans="1:2" x14ac:dyDescent="0.25">
      <c r="A3966" s="15">
        <v>14.871771000000001</v>
      </c>
      <c r="B3966" s="15">
        <v>-105.803786</v>
      </c>
    </row>
    <row r="3967" spans="1:2" x14ac:dyDescent="0.25">
      <c r="A3967" s="15">
        <v>14.875522</v>
      </c>
      <c r="B3967" s="15">
        <v>-105.815524</v>
      </c>
    </row>
    <row r="3968" spans="1:2" x14ac:dyDescent="0.25">
      <c r="A3968" s="15">
        <v>14.879272</v>
      </c>
      <c r="B3968" s="15">
        <v>-105.822114</v>
      </c>
    </row>
    <row r="3969" spans="1:2" x14ac:dyDescent="0.25">
      <c r="A3969" s="15">
        <v>14.883023</v>
      </c>
      <c r="B3969" s="15">
        <v>-105.829303</v>
      </c>
    </row>
    <row r="3970" spans="1:2" x14ac:dyDescent="0.25">
      <c r="A3970" s="15">
        <v>14.886774000000001</v>
      </c>
      <c r="B3970" s="15">
        <v>-105.83575500000001</v>
      </c>
    </row>
    <row r="3971" spans="1:2" x14ac:dyDescent="0.25">
      <c r="A3971" s="15">
        <v>14.890525</v>
      </c>
      <c r="B3971" s="15">
        <v>-105.841319</v>
      </c>
    </row>
    <row r="3972" spans="1:2" x14ac:dyDescent="0.25">
      <c r="A3972" s="15">
        <v>14.894275</v>
      </c>
      <c r="B3972" s="15">
        <v>-105.84572199999999</v>
      </c>
    </row>
    <row r="3973" spans="1:2" x14ac:dyDescent="0.25">
      <c r="A3973" s="15">
        <v>14.898026</v>
      </c>
      <c r="B3973" s="15">
        <v>-105.85055199999999</v>
      </c>
    </row>
    <row r="3974" spans="1:2" x14ac:dyDescent="0.25">
      <c r="A3974" s="15">
        <v>14.901776999999999</v>
      </c>
      <c r="B3974" s="15">
        <v>-105.853138</v>
      </c>
    </row>
    <row r="3975" spans="1:2" x14ac:dyDescent="0.25">
      <c r="A3975" s="15">
        <v>14.905528</v>
      </c>
      <c r="B3975" s="15">
        <v>-105.854955</v>
      </c>
    </row>
    <row r="3976" spans="1:2" x14ac:dyDescent="0.25">
      <c r="A3976" s="15">
        <v>14.909278</v>
      </c>
      <c r="B3976" s="15">
        <v>-105.859397</v>
      </c>
    </row>
    <row r="3977" spans="1:2" x14ac:dyDescent="0.25">
      <c r="A3977" s="15">
        <v>14.913029</v>
      </c>
      <c r="B3977" s="15">
        <v>-105.862953</v>
      </c>
    </row>
    <row r="3978" spans="1:2" x14ac:dyDescent="0.25">
      <c r="A3978" s="15">
        <v>14.916779999999999</v>
      </c>
      <c r="B3978" s="15">
        <v>-105.867075</v>
      </c>
    </row>
    <row r="3979" spans="1:2" x14ac:dyDescent="0.25">
      <c r="A3979" s="15">
        <v>14.920531</v>
      </c>
      <c r="B3979" s="15">
        <v>-105.87147400000001</v>
      </c>
    </row>
    <row r="3980" spans="1:2" x14ac:dyDescent="0.25">
      <c r="A3980" s="15">
        <v>14.924281000000001</v>
      </c>
      <c r="B3980" s="15">
        <v>-105.87396200000001</v>
      </c>
    </row>
    <row r="3981" spans="1:2" x14ac:dyDescent="0.25">
      <c r="A3981" s="15">
        <v>14.928032</v>
      </c>
      <c r="B3981" s="15">
        <v>-105.87237</v>
      </c>
    </row>
    <row r="3982" spans="1:2" x14ac:dyDescent="0.25">
      <c r="A3982" s="15">
        <v>14.931782999999999</v>
      </c>
      <c r="B3982" s="15">
        <v>-105.872333</v>
      </c>
    </row>
    <row r="3983" spans="1:2" x14ac:dyDescent="0.25">
      <c r="A3983" s="15">
        <v>14.935534000000001</v>
      </c>
      <c r="B3983" s="15">
        <v>-105.87259</v>
      </c>
    </row>
    <row r="3984" spans="1:2" x14ac:dyDescent="0.25">
      <c r="A3984" s="15">
        <v>14.939285</v>
      </c>
      <c r="B3984" s="15">
        <v>-105.87766999999999</v>
      </c>
    </row>
    <row r="3985" spans="1:2" x14ac:dyDescent="0.25">
      <c r="A3985" s="15">
        <v>14.943035</v>
      </c>
      <c r="B3985" s="15">
        <v>-105.884901</v>
      </c>
    </row>
    <row r="3986" spans="1:2" x14ac:dyDescent="0.25">
      <c r="A3986" s="15">
        <v>14.946785999999999</v>
      </c>
      <c r="B3986" s="15">
        <v>-105.890292</v>
      </c>
    </row>
    <row r="3987" spans="1:2" x14ac:dyDescent="0.25">
      <c r="A3987" s="15">
        <v>14.950537000000001</v>
      </c>
      <c r="B3987" s="15">
        <v>-105.898143</v>
      </c>
    </row>
    <row r="3988" spans="1:2" x14ac:dyDescent="0.25">
      <c r="A3988" s="15">
        <v>14.954288</v>
      </c>
      <c r="B3988" s="15">
        <v>-105.902716</v>
      </c>
    </row>
    <row r="3989" spans="1:2" x14ac:dyDescent="0.25">
      <c r="A3989" s="15">
        <v>14.958038</v>
      </c>
      <c r="B3989" s="15">
        <v>-105.907313</v>
      </c>
    </row>
    <row r="3990" spans="1:2" x14ac:dyDescent="0.25">
      <c r="A3990" s="15">
        <v>14.961789</v>
      </c>
      <c r="B3990" s="15">
        <v>-105.91535</v>
      </c>
    </row>
    <row r="3991" spans="1:2" x14ac:dyDescent="0.25">
      <c r="A3991" s="15">
        <v>14.965540000000001</v>
      </c>
      <c r="B3991" s="15">
        <v>-105.92317199999999</v>
      </c>
    </row>
    <row r="3992" spans="1:2" x14ac:dyDescent="0.25">
      <c r="A3992" s="15">
        <v>14.969291</v>
      </c>
      <c r="B3992" s="15">
        <v>-105.930425</v>
      </c>
    </row>
    <row r="3993" spans="1:2" x14ac:dyDescent="0.25">
      <c r="A3993" s="15">
        <v>14.973041</v>
      </c>
      <c r="B3993" s="15">
        <v>-105.938502</v>
      </c>
    </row>
    <row r="3994" spans="1:2" x14ac:dyDescent="0.25">
      <c r="A3994" s="15">
        <v>14.976792</v>
      </c>
      <c r="B3994" s="15">
        <v>-105.948455</v>
      </c>
    </row>
    <row r="3995" spans="1:2" x14ac:dyDescent="0.25">
      <c r="A3995" s="15">
        <v>14.980543000000001</v>
      </c>
      <c r="B3995" s="15">
        <v>-105.95780000000001</v>
      </c>
    </row>
    <row r="3996" spans="1:2" x14ac:dyDescent="0.25">
      <c r="A3996" s="15">
        <v>14.984294</v>
      </c>
      <c r="B3996" s="15">
        <v>-105.966487</v>
      </c>
    </row>
    <row r="3997" spans="1:2" x14ac:dyDescent="0.25">
      <c r="A3997" s="15">
        <v>14.988044</v>
      </c>
      <c r="B3997" s="15">
        <v>-105.977867</v>
      </c>
    </row>
    <row r="3998" spans="1:2" x14ac:dyDescent="0.25">
      <c r="A3998" s="15">
        <v>14.991795</v>
      </c>
      <c r="B3998" s="15">
        <v>-105.993692</v>
      </c>
    </row>
    <row r="3999" spans="1:2" x14ac:dyDescent="0.25">
      <c r="A3999" s="15">
        <v>14.995545999999999</v>
      </c>
      <c r="B3999" s="15">
        <v>-106.009012</v>
      </c>
    </row>
    <row r="4000" spans="1:2" x14ac:dyDescent="0.25">
      <c r="A4000" s="15">
        <v>14.999297</v>
      </c>
      <c r="B4000" s="15">
        <v>-106.022413</v>
      </c>
    </row>
    <row r="4001" spans="1:2" x14ac:dyDescent="0.25">
      <c r="A4001" s="15">
        <v>15.003047</v>
      </c>
      <c r="B4001" s="15">
        <v>-106.03470900000001</v>
      </c>
    </row>
    <row r="4002" spans="1:2" x14ac:dyDescent="0.25">
      <c r="A4002" s="15">
        <v>15.006798</v>
      </c>
      <c r="B4002" s="15">
        <v>-106.04860499999999</v>
      </c>
    </row>
    <row r="4003" spans="1:2" x14ac:dyDescent="0.25">
      <c r="A4003" s="15">
        <v>15.010548999999999</v>
      </c>
      <c r="B4003" s="15">
        <v>-106.05812299999999</v>
      </c>
    </row>
    <row r="4004" spans="1:2" x14ac:dyDescent="0.25">
      <c r="A4004" s="15">
        <v>15.0143</v>
      </c>
      <c r="B4004" s="15">
        <v>-106.065045</v>
      </c>
    </row>
    <row r="4005" spans="1:2" x14ac:dyDescent="0.25">
      <c r="A4005" s="15">
        <v>15.018051</v>
      </c>
      <c r="B4005" s="15">
        <v>-106.071759</v>
      </c>
    </row>
    <row r="4006" spans="1:2" x14ac:dyDescent="0.25">
      <c r="A4006" s="15">
        <v>15.021801</v>
      </c>
      <c r="B4006" s="15">
        <v>-106.07678199999999</v>
      </c>
    </row>
    <row r="4007" spans="1:2" x14ac:dyDescent="0.25">
      <c r="A4007" s="15">
        <v>15.025551999999999</v>
      </c>
      <c r="B4007" s="15">
        <v>-106.08072199999999</v>
      </c>
    </row>
    <row r="4008" spans="1:2" x14ac:dyDescent="0.25">
      <c r="A4008" s="15">
        <v>15.029303000000001</v>
      </c>
      <c r="B4008" s="15">
        <v>-106.08219699999999</v>
      </c>
    </row>
    <row r="4009" spans="1:2" x14ac:dyDescent="0.25">
      <c r="A4009" s="15">
        <v>15.033054</v>
      </c>
      <c r="B4009" s="15">
        <v>-106.078979</v>
      </c>
    </row>
    <row r="4010" spans="1:2" x14ac:dyDescent="0.25">
      <c r="A4010" s="15">
        <v>15.036804</v>
      </c>
      <c r="B4010" s="15">
        <v>-106.074944</v>
      </c>
    </row>
    <row r="4011" spans="1:2" x14ac:dyDescent="0.25">
      <c r="A4011" s="15">
        <v>15.040554999999999</v>
      </c>
      <c r="B4011" s="15">
        <v>-106.06659000000001</v>
      </c>
    </row>
    <row r="4012" spans="1:2" x14ac:dyDescent="0.25">
      <c r="A4012" s="15">
        <v>15.044306000000001</v>
      </c>
      <c r="B4012" s="15">
        <v>-106.05252299999999</v>
      </c>
    </row>
    <row r="4013" spans="1:2" x14ac:dyDescent="0.25">
      <c r="A4013" s="15">
        <v>15.048057</v>
      </c>
      <c r="B4013" s="15">
        <v>-106.031507</v>
      </c>
    </row>
    <row r="4014" spans="1:2" x14ac:dyDescent="0.25">
      <c r="A4014" s="15">
        <v>15.051807</v>
      </c>
      <c r="B4014" s="15">
        <v>-106.009972</v>
      </c>
    </row>
    <row r="4015" spans="1:2" x14ac:dyDescent="0.25">
      <c r="A4015" s="15">
        <v>15.055558</v>
      </c>
      <c r="B4015" s="15">
        <v>-105.985226</v>
      </c>
    </row>
    <row r="4016" spans="1:2" x14ac:dyDescent="0.25">
      <c r="A4016" s="15">
        <v>15.059309000000001</v>
      </c>
      <c r="B4016" s="15">
        <v>-105.95504200000001</v>
      </c>
    </row>
    <row r="4017" spans="1:2" x14ac:dyDescent="0.25">
      <c r="A4017" s="15">
        <v>15.06306</v>
      </c>
      <c r="B4017" s="15">
        <v>-105.927852</v>
      </c>
    </row>
    <row r="4018" spans="1:2" x14ac:dyDescent="0.25">
      <c r="A4018" s="15">
        <v>15.06681</v>
      </c>
      <c r="B4018" s="15">
        <v>-105.899057</v>
      </c>
    </row>
    <row r="4019" spans="1:2" x14ac:dyDescent="0.25">
      <c r="A4019" s="15">
        <v>15.070561</v>
      </c>
      <c r="B4019" s="15">
        <v>-105.865167</v>
      </c>
    </row>
    <row r="4020" spans="1:2" x14ac:dyDescent="0.25">
      <c r="A4020" s="15">
        <v>15.074312000000001</v>
      </c>
      <c r="B4020" s="15">
        <v>-105.82955200000001</v>
      </c>
    </row>
    <row r="4021" spans="1:2" x14ac:dyDescent="0.25">
      <c r="A4021" s="15">
        <v>15.078063</v>
      </c>
      <c r="B4021" s="15">
        <v>-105.793392</v>
      </c>
    </row>
    <row r="4022" spans="1:2" x14ac:dyDescent="0.25">
      <c r="A4022" s="15">
        <v>15.081813</v>
      </c>
      <c r="B4022" s="15">
        <v>-105.75859800000001</v>
      </c>
    </row>
    <row r="4023" spans="1:2" x14ac:dyDescent="0.25">
      <c r="A4023" s="15">
        <v>15.085564</v>
      </c>
      <c r="B4023" s="15">
        <v>-105.722348</v>
      </c>
    </row>
    <row r="4024" spans="1:2" x14ac:dyDescent="0.25">
      <c r="A4024" s="15">
        <v>15.089314999999999</v>
      </c>
      <c r="B4024" s="15">
        <v>-105.687296</v>
      </c>
    </row>
    <row r="4025" spans="1:2" x14ac:dyDescent="0.25">
      <c r="A4025" s="15">
        <v>15.093066</v>
      </c>
      <c r="B4025" s="15">
        <v>-105.655765</v>
      </c>
    </row>
    <row r="4026" spans="1:2" x14ac:dyDescent="0.25">
      <c r="A4026" s="15">
        <v>15.096817</v>
      </c>
      <c r="B4026" s="15">
        <v>-105.622338</v>
      </c>
    </row>
    <row r="4027" spans="1:2" x14ac:dyDescent="0.25">
      <c r="A4027" s="15">
        <v>15.100567</v>
      </c>
      <c r="B4027" s="15">
        <v>-105.587304</v>
      </c>
    </row>
    <row r="4028" spans="1:2" x14ac:dyDescent="0.25">
      <c r="A4028" s="15">
        <v>15.104317999999999</v>
      </c>
      <c r="B4028" s="15">
        <v>-105.55383</v>
      </c>
    </row>
    <row r="4029" spans="1:2" x14ac:dyDescent="0.25">
      <c r="A4029" s="15">
        <v>15.108069</v>
      </c>
      <c r="B4029" s="15">
        <v>-105.52427299999999</v>
      </c>
    </row>
    <row r="4030" spans="1:2" x14ac:dyDescent="0.25">
      <c r="A4030" s="15">
        <v>15.11182</v>
      </c>
      <c r="B4030" s="15">
        <v>-105.499258</v>
      </c>
    </row>
    <row r="4031" spans="1:2" x14ac:dyDescent="0.25">
      <c r="A4031" s="15">
        <v>15.11557</v>
      </c>
      <c r="B4031" s="15">
        <v>-105.478291</v>
      </c>
    </row>
    <row r="4032" spans="1:2" x14ac:dyDescent="0.25">
      <c r="A4032" s="15">
        <v>15.119320999999999</v>
      </c>
      <c r="B4032" s="15">
        <v>-105.459081</v>
      </c>
    </row>
    <row r="4033" spans="1:2" x14ac:dyDescent="0.25">
      <c r="A4033" s="15">
        <v>15.123072000000001</v>
      </c>
      <c r="B4033" s="15">
        <v>-105.439598</v>
      </c>
    </row>
    <row r="4034" spans="1:2" x14ac:dyDescent="0.25">
      <c r="A4034" s="15">
        <v>15.126823</v>
      </c>
      <c r="B4034" s="15">
        <v>-105.420395</v>
      </c>
    </row>
    <row r="4035" spans="1:2" x14ac:dyDescent="0.25">
      <c r="A4035" s="15">
        <v>15.130573</v>
      </c>
      <c r="B4035" s="15">
        <v>-105.40483399999999</v>
      </c>
    </row>
    <row r="4036" spans="1:2" x14ac:dyDescent="0.25">
      <c r="A4036" s="15">
        <v>15.134323999999999</v>
      </c>
      <c r="B4036" s="15">
        <v>-105.392201</v>
      </c>
    </row>
    <row r="4037" spans="1:2" x14ac:dyDescent="0.25">
      <c r="A4037" s="15">
        <v>15.138075000000001</v>
      </c>
      <c r="B4037" s="15">
        <v>-105.383803</v>
      </c>
    </row>
    <row r="4038" spans="1:2" x14ac:dyDescent="0.25">
      <c r="A4038" s="15">
        <v>15.141826</v>
      </c>
      <c r="B4038" s="15">
        <v>-105.37545299999999</v>
      </c>
    </row>
    <row r="4039" spans="1:2" x14ac:dyDescent="0.25">
      <c r="A4039" s="15">
        <v>15.145576</v>
      </c>
      <c r="B4039" s="15">
        <v>-105.368475</v>
      </c>
    </row>
    <row r="4040" spans="1:2" x14ac:dyDescent="0.25">
      <c r="A4040" s="15">
        <v>15.149327</v>
      </c>
      <c r="B4040" s="15">
        <v>-105.377087</v>
      </c>
    </row>
    <row r="4041" spans="1:2" x14ac:dyDescent="0.25">
      <c r="A4041" s="15">
        <v>15.153078000000001</v>
      </c>
      <c r="B4041" s="15">
        <v>-105.376896</v>
      </c>
    </row>
    <row r="4042" spans="1:2" x14ac:dyDescent="0.25">
      <c r="A4042" s="15">
        <v>15.156829</v>
      </c>
      <c r="B4042" s="15">
        <v>-105.379676</v>
      </c>
    </row>
    <row r="4043" spans="1:2" x14ac:dyDescent="0.25">
      <c r="A4043" s="15">
        <v>15.160579</v>
      </c>
      <c r="B4043" s="15">
        <v>-105.38504500000001</v>
      </c>
    </row>
    <row r="4044" spans="1:2" x14ac:dyDescent="0.25">
      <c r="A4044" s="15">
        <v>15.16433</v>
      </c>
      <c r="B4044" s="15">
        <v>-105.39187699999999</v>
      </c>
    </row>
    <row r="4045" spans="1:2" x14ac:dyDescent="0.25">
      <c r="A4045" s="15">
        <v>15.168081000000001</v>
      </c>
      <c r="B4045" s="15">
        <v>-105.398926</v>
      </c>
    </row>
    <row r="4046" spans="1:2" x14ac:dyDescent="0.25">
      <c r="A4046" s="15">
        <v>15.171832</v>
      </c>
      <c r="B4046" s="15">
        <v>-105.409098</v>
      </c>
    </row>
    <row r="4047" spans="1:2" x14ac:dyDescent="0.25">
      <c r="A4047" s="15">
        <v>15.175583</v>
      </c>
      <c r="B4047" s="15">
        <v>-105.425102</v>
      </c>
    </row>
    <row r="4048" spans="1:2" x14ac:dyDescent="0.25">
      <c r="A4048" s="15">
        <v>15.179333</v>
      </c>
      <c r="B4048" s="15">
        <v>-105.439305</v>
      </c>
    </row>
    <row r="4049" spans="1:2" x14ac:dyDescent="0.25">
      <c r="A4049" s="15">
        <v>15.183083999999999</v>
      </c>
      <c r="B4049" s="15">
        <v>-105.44973</v>
      </c>
    </row>
    <row r="4050" spans="1:2" x14ac:dyDescent="0.25">
      <c r="A4050" s="15">
        <v>15.186835</v>
      </c>
      <c r="B4050" s="15">
        <v>-105.464614</v>
      </c>
    </row>
    <row r="4051" spans="1:2" x14ac:dyDescent="0.25">
      <c r="A4051" s="15">
        <v>15.190586</v>
      </c>
      <c r="B4051" s="15">
        <v>-105.48209799999999</v>
      </c>
    </row>
    <row r="4052" spans="1:2" x14ac:dyDescent="0.25">
      <c r="A4052" s="15">
        <v>15.194336</v>
      </c>
      <c r="B4052" s="15">
        <v>-105.498367</v>
      </c>
    </row>
    <row r="4053" spans="1:2" x14ac:dyDescent="0.25">
      <c r="A4053" s="15">
        <v>15.198086999999999</v>
      </c>
      <c r="B4053" s="15">
        <v>-105.51739999999999</v>
      </c>
    </row>
    <row r="4054" spans="1:2" x14ac:dyDescent="0.25">
      <c r="A4054" s="15">
        <v>15.201838</v>
      </c>
      <c r="B4054" s="15">
        <v>-105.537786</v>
      </c>
    </row>
    <row r="4055" spans="1:2" x14ac:dyDescent="0.25">
      <c r="A4055" s="15">
        <v>15.205589</v>
      </c>
      <c r="B4055" s="15">
        <v>-105.556315</v>
      </c>
    </row>
    <row r="4056" spans="1:2" x14ac:dyDescent="0.25">
      <c r="A4056" s="15">
        <v>15.209339</v>
      </c>
      <c r="B4056" s="15">
        <v>-105.572568</v>
      </c>
    </row>
    <row r="4057" spans="1:2" x14ac:dyDescent="0.25">
      <c r="A4057" s="15">
        <v>15.213089999999999</v>
      </c>
      <c r="B4057" s="15">
        <v>-105.586991</v>
      </c>
    </row>
    <row r="4058" spans="1:2" x14ac:dyDescent="0.25">
      <c r="A4058" s="15">
        <v>15.216841000000001</v>
      </c>
      <c r="B4058" s="15">
        <v>-105.601721</v>
      </c>
    </row>
    <row r="4059" spans="1:2" x14ac:dyDescent="0.25">
      <c r="A4059" s="15">
        <v>15.220592</v>
      </c>
      <c r="B4059" s="15">
        <v>-105.620059</v>
      </c>
    </row>
    <row r="4060" spans="1:2" x14ac:dyDescent="0.25">
      <c r="A4060" s="15">
        <v>15.224342</v>
      </c>
      <c r="B4060" s="15">
        <v>-105.636526</v>
      </c>
    </row>
    <row r="4061" spans="1:2" x14ac:dyDescent="0.25">
      <c r="A4061" s="15">
        <v>15.228092999999999</v>
      </c>
      <c r="B4061" s="15">
        <v>-105.65034</v>
      </c>
    </row>
    <row r="4062" spans="1:2" x14ac:dyDescent="0.25">
      <c r="A4062" s="15">
        <v>15.231844000000001</v>
      </c>
      <c r="B4062" s="15">
        <v>-105.66421800000001</v>
      </c>
    </row>
    <row r="4063" spans="1:2" x14ac:dyDescent="0.25">
      <c r="A4063" s="15">
        <v>15.235595</v>
      </c>
      <c r="B4063" s="15">
        <v>-105.678882</v>
      </c>
    </row>
    <row r="4064" spans="1:2" x14ac:dyDescent="0.25">
      <c r="A4064" s="15">
        <v>15.239345</v>
      </c>
      <c r="B4064" s="15">
        <v>-105.691958</v>
      </c>
    </row>
    <row r="4065" spans="1:2" x14ac:dyDescent="0.25">
      <c r="A4065" s="15">
        <v>15.243096</v>
      </c>
      <c r="B4065" s="15">
        <v>-105.703624</v>
      </c>
    </row>
    <row r="4066" spans="1:2" x14ac:dyDescent="0.25">
      <c r="A4066" s="15">
        <v>15.246847000000001</v>
      </c>
      <c r="B4066" s="15">
        <v>-105.714657</v>
      </c>
    </row>
    <row r="4067" spans="1:2" x14ac:dyDescent="0.25">
      <c r="A4067" s="15">
        <v>15.250598</v>
      </c>
      <c r="B4067" s="15">
        <v>-105.72217000000001</v>
      </c>
    </row>
    <row r="4068" spans="1:2" x14ac:dyDescent="0.25">
      <c r="A4068" s="15">
        <v>15.254348999999999</v>
      </c>
      <c r="B4068" s="15">
        <v>-105.727242</v>
      </c>
    </row>
    <row r="4069" spans="1:2" x14ac:dyDescent="0.25">
      <c r="A4069" s="15">
        <v>15.258099</v>
      </c>
      <c r="B4069" s="15">
        <v>-105.734246</v>
      </c>
    </row>
    <row r="4070" spans="1:2" x14ac:dyDescent="0.25">
      <c r="A4070" s="15">
        <v>15.261850000000001</v>
      </c>
      <c r="B4070" s="15">
        <v>-105.74249399999999</v>
      </c>
    </row>
    <row r="4071" spans="1:2" x14ac:dyDescent="0.25">
      <c r="A4071" s="15">
        <v>15.265601</v>
      </c>
      <c r="B4071" s="15">
        <v>-105.75035</v>
      </c>
    </row>
    <row r="4072" spans="1:2" x14ac:dyDescent="0.25">
      <c r="A4072" s="15">
        <v>15.269352</v>
      </c>
      <c r="B4072" s="15">
        <v>-105.755458</v>
      </c>
    </row>
    <row r="4073" spans="1:2" x14ac:dyDescent="0.25">
      <c r="A4073" s="15">
        <v>15.273102</v>
      </c>
      <c r="B4073" s="15">
        <v>-105.759064</v>
      </c>
    </row>
    <row r="4074" spans="1:2" x14ac:dyDescent="0.25">
      <c r="A4074" s="15">
        <v>15.276852999999999</v>
      </c>
      <c r="B4074" s="15">
        <v>-105.759578</v>
      </c>
    </row>
    <row r="4075" spans="1:2" x14ac:dyDescent="0.25">
      <c r="A4075" s="15">
        <v>15.280604</v>
      </c>
      <c r="B4075" s="15">
        <v>-105.757738</v>
      </c>
    </row>
    <row r="4076" spans="1:2" x14ac:dyDescent="0.25">
      <c r="A4076" s="15">
        <v>15.284355</v>
      </c>
      <c r="B4076" s="15">
        <v>-105.75698800000001</v>
      </c>
    </row>
    <row r="4077" spans="1:2" x14ac:dyDescent="0.25">
      <c r="A4077" s="15">
        <v>15.288105</v>
      </c>
      <c r="B4077" s="15">
        <v>-105.75775299999999</v>
      </c>
    </row>
    <row r="4078" spans="1:2" x14ac:dyDescent="0.25">
      <c r="A4078" s="15">
        <v>15.291855999999999</v>
      </c>
      <c r="B4078" s="15">
        <v>-105.75763600000001</v>
      </c>
    </row>
    <row r="4079" spans="1:2" x14ac:dyDescent="0.25">
      <c r="A4079" s="15">
        <v>15.295607</v>
      </c>
      <c r="B4079" s="15">
        <v>-105.75616100000001</v>
      </c>
    </row>
    <row r="4080" spans="1:2" x14ac:dyDescent="0.25">
      <c r="A4080" s="15">
        <v>15.299358</v>
      </c>
      <c r="B4080" s="15">
        <v>-105.752402</v>
      </c>
    </row>
    <row r="4081" spans="1:2" x14ac:dyDescent="0.25">
      <c r="A4081" s="15">
        <v>15.303108</v>
      </c>
      <c r="B4081" s="15">
        <v>-105.75144899999999</v>
      </c>
    </row>
    <row r="4082" spans="1:2" x14ac:dyDescent="0.25">
      <c r="A4082" s="15">
        <v>15.306858999999999</v>
      </c>
      <c r="B4082" s="15">
        <v>-105.752263</v>
      </c>
    </row>
    <row r="4083" spans="1:2" x14ac:dyDescent="0.25">
      <c r="A4083" s="15">
        <v>15.31061</v>
      </c>
      <c r="B4083" s="15">
        <v>-105.749994</v>
      </c>
    </row>
    <row r="4084" spans="1:2" x14ac:dyDescent="0.25">
      <c r="A4084" s="15">
        <v>15.314361</v>
      </c>
      <c r="B4084" s="15">
        <v>-105.74913599999999</v>
      </c>
    </row>
    <row r="4085" spans="1:2" x14ac:dyDescent="0.25">
      <c r="A4085" s="15">
        <v>15.318111</v>
      </c>
      <c r="B4085" s="15">
        <v>-105.75162899999999</v>
      </c>
    </row>
    <row r="4086" spans="1:2" x14ac:dyDescent="0.25">
      <c r="A4086" s="15">
        <v>15.321861999999999</v>
      </c>
      <c r="B4086" s="15">
        <v>-105.754003</v>
      </c>
    </row>
    <row r="4087" spans="1:2" x14ac:dyDescent="0.25">
      <c r="A4087" s="15">
        <v>15.325613000000001</v>
      </c>
      <c r="B4087" s="15">
        <v>-105.75362800000001</v>
      </c>
    </row>
    <row r="4088" spans="1:2" x14ac:dyDescent="0.25">
      <c r="A4088" s="15">
        <v>15.329364</v>
      </c>
      <c r="B4088" s="15">
        <v>-105.750947</v>
      </c>
    </row>
    <row r="4089" spans="1:2" x14ac:dyDescent="0.25">
      <c r="A4089" s="15">
        <v>15.333114999999999</v>
      </c>
      <c r="B4089" s="15">
        <v>-105.745791</v>
      </c>
    </row>
    <row r="4090" spans="1:2" x14ac:dyDescent="0.25">
      <c r="A4090" s="15">
        <v>15.336865</v>
      </c>
      <c r="B4090" s="15">
        <v>-105.74306900000001</v>
      </c>
    </row>
    <row r="4091" spans="1:2" x14ac:dyDescent="0.25">
      <c r="A4091" s="15">
        <v>15.340616000000001</v>
      </c>
      <c r="B4091" s="15">
        <v>-105.743674</v>
      </c>
    </row>
    <row r="4092" spans="1:2" x14ac:dyDescent="0.25">
      <c r="A4092" s="15">
        <v>15.344367</v>
      </c>
      <c r="B4092" s="15">
        <v>-105.74482</v>
      </c>
    </row>
    <row r="4093" spans="1:2" x14ac:dyDescent="0.25">
      <c r="A4093" s="15">
        <v>15.348117999999999</v>
      </c>
      <c r="B4093" s="15">
        <v>-105.746903</v>
      </c>
    </row>
    <row r="4094" spans="1:2" x14ac:dyDescent="0.25">
      <c r="A4094" s="15">
        <v>15.351868</v>
      </c>
      <c r="B4094" s="15">
        <v>-105.747564</v>
      </c>
    </row>
    <row r="4095" spans="1:2" x14ac:dyDescent="0.25">
      <c r="A4095" s="15">
        <v>15.355619000000001</v>
      </c>
      <c r="B4095" s="15">
        <v>-105.744201</v>
      </c>
    </row>
    <row r="4096" spans="1:2" x14ac:dyDescent="0.25">
      <c r="A4096" s="15">
        <v>15.35937</v>
      </c>
      <c r="B4096" s="15">
        <v>-105.746559</v>
      </c>
    </row>
    <row r="4097" spans="1:2" x14ac:dyDescent="0.25">
      <c r="A4097" s="15">
        <v>15.363121</v>
      </c>
      <c r="B4097" s="15">
        <v>-105.744685</v>
      </c>
    </row>
    <row r="4098" spans="1:2" x14ac:dyDescent="0.25">
      <c r="A4098" s="15">
        <v>15.366871</v>
      </c>
      <c r="B4098" s="15">
        <v>-105.740228</v>
      </c>
    </row>
    <row r="4099" spans="1:2" x14ac:dyDescent="0.25">
      <c r="A4099" s="15">
        <v>15.370621999999999</v>
      </c>
      <c r="B4099" s="15">
        <v>-105.734268</v>
      </c>
    </row>
    <row r="4100" spans="1:2" x14ac:dyDescent="0.25">
      <c r="A4100" s="15">
        <v>15.374373</v>
      </c>
      <c r="B4100" s="15">
        <v>-105.726555</v>
      </c>
    </row>
    <row r="4101" spans="1:2" x14ac:dyDescent="0.25">
      <c r="A4101" s="15">
        <v>15.378124</v>
      </c>
      <c r="B4101" s="15">
        <v>-105.715013</v>
      </c>
    </row>
    <row r="4102" spans="1:2" x14ac:dyDescent="0.25">
      <c r="A4102" s="15">
        <v>15.381874</v>
      </c>
      <c r="B4102" s="15">
        <v>-105.70012699999999</v>
      </c>
    </row>
    <row r="4103" spans="1:2" x14ac:dyDescent="0.25">
      <c r="A4103" s="15">
        <v>15.385624999999999</v>
      </c>
      <c r="B4103" s="15">
        <v>-105.686936</v>
      </c>
    </row>
    <row r="4104" spans="1:2" x14ac:dyDescent="0.25">
      <c r="A4104" s="15">
        <v>15.389376</v>
      </c>
      <c r="B4104" s="15">
        <v>-105.674245</v>
      </c>
    </row>
    <row r="4105" spans="1:2" x14ac:dyDescent="0.25">
      <c r="A4105" s="15">
        <v>15.393127</v>
      </c>
      <c r="B4105" s="15">
        <v>-105.660478</v>
      </c>
    </row>
    <row r="4106" spans="1:2" x14ac:dyDescent="0.25">
      <c r="A4106" s="15">
        <v>15.396877</v>
      </c>
      <c r="B4106" s="15">
        <v>-105.642591</v>
      </c>
    </row>
    <row r="4107" spans="1:2" x14ac:dyDescent="0.25">
      <c r="A4107" s="15">
        <v>15.400627999999999</v>
      </c>
      <c r="B4107" s="15">
        <v>-105.625613</v>
      </c>
    </row>
    <row r="4108" spans="1:2" x14ac:dyDescent="0.25">
      <c r="A4108" s="15">
        <v>15.404379</v>
      </c>
      <c r="B4108" s="15">
        <v>-105.61197300000001</v>
      </c>
    </row>
    <row r="4109" spans="1:2" x14ac:dyDescent="0.25">
      <c r="A4109" s="15">
        <v>15.40813</v>
      </c>
      <c r="B4109" s="15">
        <v>-105.596242</v>
      </c>
    </row>
    <row r="4110" spans="1:2" x14ac:dyDescent="0.25">
      <c r="A4110" s="15">
        <v>15.411880999999999</v>
      </c>
      <c r="B4110" s="15">
        <v>-105.579995</v>
      </c>
    </row>
    <row r="4111" spans="1:2" x14ac:dyDescent="0.25">
      <c r="A4111" s="15">
        <v>15.415630999999999</v>
      </c>
      <c r="B4111" s="15">
        <v>-105.564892</v>
      </c>
    </row>
    <row r="4112" spans="1:2" x14ac:dyDescent="0.25">
      <c r="A4112" s="15">
        <v>15.419382000000001</v>
      </c>
      <c r="B4112" s="15">
        <v>-105.548086</v>
      </c>
    </row>
    <row r="4113" spans="1:2" x14ac:dyDescent="0.25">
      <c r="A4113" s="15">
        <v>15.423133</v>
      </c>
      <c r="B4113" s="15">
        <v>-105.532527</v>
      </c>
    </row>
    <row r="4114" spans="1:2" x14ac:dyDescent="0.25">
      <c r="A4114" s="15">
        <v>15.426883999999999</v>
      </c>
      <c r="B4114" s="15">
        <v>-105.516074</v>
      </c>
    </row>
    <row r="4115" spans="1:2" x14ac:dyDescent="0.25">
      <c r="A4115" s="15">
        <v>15.430634</v>
      </c>
      <c r="B4115" s="15">
        <v>-105.498993</v>
      </c>
    </row>
    <row r="4116" spans="1:2" x14ac:dyDescent="0.25">
      <c r="A4116" s="15">
        <v>15.434385000000001</v>
      </c>
      <c r="B4116" s="15">
        <v>-105.484916</v>
      </c>
    </row>
    <row r="4117" spans="1:2" x14ac:dyDescent="0.25">
      <c r="A4117" s="15">
        <v>15.438136</v>
      </c>
      <c r="B4117" s="15">
        <v>-105.472061</v>
      </c>
    </row>
    <row r="4118" spans="1:2" x14ac:dyDescent="0.25">
      <c r="A4118" s="15">
        <v>15.441886999999999</v>
      </c>
      <c r="B4118" s="15">
        <v>-105.458794</v>
      </c>
    </row>
    <row r="4119" spans="1:2" x14ac:dyDescent="0.25">
      <c r="A4119" s="15">
        <v>15.445637</v>
      </c>
      <c r="B4119" s="15">
        <v>-105.446235</v>
      </c>
    </row>
    <row r="4120" spans="1:2" x14ac:dyDescent="0.25">
      <c r="A4120" s="15">
        <v>15.449388000000001</v>
      </c>
      <c r="B4120" s="15">
        <v>-105.438086</v>
      </c>
    </row>
    <row r="4121" spans="1:2" x14ac:dyDescent="0.25">
      <c r="A4121" s="15">
        <v>15.453139</v>
      </c>
      <c r="B4121" s="15">
        <v>-105.431725</v>
      </c>
    </row>
    <row r="4122" spans="1:2" x14ac:dyDescent="0.25">
      <c r="A4122" s="15">
        <v>15.45689</v>
      </c>
      <c r="B4122" s="15">
        <v>-105.421978</v>
      </c>
    </row>
    <row r="4123" spans="1:2" x14ac:dyDescent="0.25">
      <c r="A4123" s="15">
        <v>15.46064</v>
      </c>
      <c r="B4123" s="15">
        <v>-105.414643</v>
      </c>
    </row>
    <row r="4124" spans="1:2" x14ac:dyDescent="0.25">
      <c r="A4124" s="15">
        <v>15.464391000000001</v>
      </c>
      <c r="B4124" s="15">
        <v>-105.41099800000001</v>
      </c>
    </row>
    <row r="4125" spans="1:2" x14ac:dyDescent="0.25">
      <c r="A4125" s="15">
        <v>15.468142</v>
      </c>
      <c r="B4125" s="15">
        <v>-105.405924</v>
      </c>
    </row>
    <row r="4126" spans="1:2" x14ac:dyDescent="0.25">
      <c r="A4126" s="15">
        <v>15.471893</v>
      </c>
      <c r="B4126" s="15">
        <v>-105.403417</v>
      </c>
    </row>
    <row r="4127" spans="1:2" x14ac:dyDescent="0.25">
      <c r="A4127" s="15">
        <v>15.475643</v>
      </c>
      <c r="B4127" s="15">
        <v>-105.404111</v>
      </c>
    </row>
    <row r="4128" spans="1:2" x14ac:dyDescent="0.25">
      <c r="A4128" s="15">
        <v>15.479393999999999</v>
      </c>
      <c r="B4128" s="15">
        <v>-105.40516</v>
      </c>
    </row>
    <row r="4129" spans="1:2" x14ac:dyDescent="0.25">
      <c r="A4129" s="15">
        <v>15.483145</v>
      </c>
      <c r="B4129" s="15">
        <v>-105.408597</v>
      </c>
    </row>
    <row r="4130" spans="1:2" x14ac:dyDescent="0.25">
      <c r="A4130" s="15">
        <v>15.486896</v>
      </c>
      <c r="B4130" s="15">
        <v>-105.414497</v>
      </c>
    </row>
    <row r="4131" spans="1:2" x14ac:dyDescent="0.25">
      <c r="A4131" s="15">
        <v>15.490646999999999</v>
      </c>
      <c r="B4131" s="15">
        <v>-105.421311</v>
      </c>
    </row>
    <row r="4132" spans="1:2" x14ac:dyDescent="0.25">
      <c r="A4132" s="15">
        <v>15.494396999999999</v>
      </c>
      <c r="B4132" s="15">
        <v>-105.427988</v>
      </c>
    </row>
    <row r="4133" spans="1:2" x14ac:dyDescent="0.25">
      <c r="A4133" s="15">
        <v>15.498148</v>
      </c>
      <c r="B4133" s="15">
        <v>-105.437979</v>
      </c>
    </row>
    <row r="4134" spans="1:2" x14ac:dyDescent="0.25">
      <c r="A4134" s="15">
        <v>15.501899</v>
      </c>
      <c r="B4134" s="15">
        <v>-105.447688</v>
      </c>
    </row>
    <row r="4135" spans="1:2" x14ac:dyDescent="0.25">
      <c r="A4135" s="15">
        <v>15.505649999999999</v>
      </c>
      <c r="B4135" s="15">
        <v>-105.45763100000001</v>
      </c>
    </row>
    <row r="4136" spans="1:2" x14ac:dyDescent="0.25">
      <c r="A4136" s="15">
        <v>15.509399999999999</v>
      </c>
      <c r="B4136" s="15">
        <v>-105.466812</v>
      </c>
    </row>
    <row r="4137" spans="1:2" x14ac:dyDescent="0.25">
      <c r="A4137" s="15">
        <v>15.513151000000001</v>
      </c>
      <c r="B4137" s="15">
        <v>-105.475669</v>
      </c>
    </row>
    <row r="4138" spans="1:2" x14ac:dyDescent="0.25">
      <c r="A4138" s="15">
        <v>15.516902</v>
      </c>
      <c r="B4138" s="15">
        <v>-105.487156</v>
      </c>
    </row>
    <row r="4139" spans="1:2" x14ac:dyDescent="0.25">
      <c r="A4139" s="15">
        <v>15.520652999999999</v>
      </c>
      <c r="B4139" s="15">
        <v>-105.499735</v>
      </c>
    </row>
    <row r="4140" spans="1:2" x14ac:dyDescent="0.25">
      <c r="A4140" s="15">
        <v>15.524403</v>
      </c>
      <c r="B4140" s="15">
        <v>-105.511522</v>
      </c>
    </row>
    <row r="4141" spans="1:2" x14ac:dyDescent="0.25">
      <c r="A4141" s="15">
        <v>15.528154000000001</v>
      </c>
      <c r="B4141" s="15">
        <v>-105.521258</v>
      </c>
    </row>
    <row r="4142" spans="1:2" x14ac:dyDescent="0.25">
      <c r="A4142" s="15">
        <v>15.531905</v>
      </c>
      <c r="B4142" s="15">
        <v>-105.53110599999999</v>
      </c>
    </row>
    <row r="4143" spans="1:2" x14ac:dyDescent="0.25">
      <c r="A4143" s="15">
        <v>15.535655999999999</v>
      </c>
      <c r="B4143" s="15">
        <v>-105.541848</v>
      </c>
    </row>
    <row r="4144" spans="1:2" x14ac:dyDescent="0.25">
      <c r="A4144" s="15">
        <v>15.539406</v>
      </c>
      <c r="B4144" s="15">
        <v>-105.551868</v>
      </c>
    </row>
    <row r="4145" spans="1:2" x14ac:dyDescent="0.25">
      <c r="A4145" s="15">
        <v>15.543157000000001</v>
      </c>
      <c r="B4145" s="15">
        <v>-105.56058</v>
      </c>
    </row>
    <row r="4146" spans="1:2" x14ac:dyDescent="0.25">
      <c r="A4146" s="15">
        <v>15.546908</v>
      </c>
      <c r="B4146" s="15">
        <v>-105.57044399999999</v>
      </c>
    </row>
    <row r="4147" spans="1:2" x14ac:dyDescent="0.25">
      <c r="A4147" s="15">
        <v>15.550659</v>
      </c>
      <c r="B4147" s="15">
        <v>-105.576858</v>
      </c>
    </row>
    <row r="4148" spans="1:2" x14ac:dyDescent="0.25">
      <c r="A4148" s="15">
        <v>15.554409</v>
      </c>
      <c r="B4148" s="15">
        <v>-105.583167</v>
      </c>
    </row>
    <row r="4149" spans="1:2" x14ac:dyDescent="0.25">
      <c r="A4149" s="15">
        <v>15.558160000000001</v>
      </c>
      <c r="B4149" s="15">
        <v>-105.587541</v>
      </c>
    </row>
    <row r="4150" spans="1:2" x14ac:dyDescent="0.25">
      <c r="A4150" s="15">
        <v>15.561911</v>
      </c>
      <c r="B4150" s="15">
        <v>-105.585177</v>
      </c>
    </row>
    <row r="4151" spans="1:2" x14ac:dyDescent="0.25">
      <c r="A4151" s="15">
        <v>15.565662</v>
      </c>
      <c r="B4151" s="15">
        <v>-105.58416</v>
      </c>
    </row>
    <row r="4152" spans="1:2" x14ac:dyDescent="0.25">
      <c r="A4152" s="15">
        <v>15.569413000000001</v>
      </c>
      <c r="B4152" s="15">
        <v>-105.58196700000001</v>
      </c>
    </row>
    <row r="4153" spans="1:2" x14ac:dyDescent="0.25">
      <c r="A4153" s="15">
        <v>15.573162999999999</v>
      </c>
      <c r="B4153" s="15">
        <v>-105.577822</v>
      </c>
    </row>
    <row r="4154" spans="1:2" x14ac:dyDescent="0.25">
      <c r="A4154" s="15">
        <v>15.576914</v>
      </c>
      <c r="B4154" s="15">
        <v>-105.572664</v>
      </c>
    </row>
    <row r="4155" spans="1:2" x14ac:dyDescent="0.25">
      <c r="A4155" s="15">
        <v>15.580665</v>
      </c>
      <c r="B4155" s="15">
        <v>-105.563608</v>
      </c>
    </row>
    <row r="4156" spans="1:2" x14ac:dyDescent="0.25">
      <c r="A4156" s="15">
        <v>15.584415999999999</v>
      </c>
      <c r="B4156" s="15">
        <v>-105.55814700000001</v>
      </c>
    </row>
    <row r="4157" spans="1:2" x14ac:dyDescent="0.25">
      <c r="A4157" s="15">
        <v>15.588165999999999</v>
      </c>
      <c r="B4157" s="15">
        <v>-105.54765</v>
      </c>
    </row>
    <row r="4158" spans="1:2" x14ac:dyDescent="0.25">
      <c r="A4158" s="15">
        <v>15.591917</v>
      </c>
      <c r="B4158" s="15">
        <v>-105.537271</v>
      </c>
    </row>
    <row r="4159" spans="1:2" x14ac:dyDescent="0.25">
      <c r="A4159" s="15">
        <v>15.595668</v>
      </c>
      <c r="B4159" s="15">
        <v>-105.52611899999999</v>
      </c>
    </row>
    <row r="4160" spans="1:2" x14ac:dyDescent="0.25">
      <c r="A4160" s="15">
        <v>15.599418999999999</v>
      </c>
      <c r="B4160" s="15">
        <v>-105.51291000000001</v>
      </c>
    </row>
    <row r="4161" spans="1:2" x14ac:dyDescent="0.25">
      <c r="A4161" s="15">
        <v>15.603168999999999</v>
      </c>
      <c r="B4161" s="15">
        <v>-105.50032</v>
      </c>
    </row>
    <row r="4162" spans="1:2" x14ac:dyDescent="0.25">
      <c r="A4162" s="15">
        <v>15.606920000000001</v>
      </c>
      <c r="B4162" s="15">
        <v>-105.485997</v>
      </c>
    </row>
    <row r="4163" spans="1:2" x14ac:dyDescent="0.25">
      <c r="A4163" s="15">
        <v>15.610671</v>
      </c>
      <c r="B4163" s="15">
        <v>-105.471943</v>
      </c>
    </row>
    <row r="4164" spans="1:2" x14ac:dyDescent="0.25">
      <c r="A4164" s="15">
        <v>15.614421999999999</v>
      </c>
      <c r="B4164" s="15">
        <v>-105.458668</v>
      </c>
    </row>
    <row r="4165" spans="1:2" x14ac:dyDescent="0.25">
      <c r="A4165" s="15">
        <v>15.618171999999999</v>
      </c>
      <c r="B4165" s="15">
        <v>-105.445003</v>
      </c>
    </row>
    <row r="4166" spans="1:2" x14ac:dyDescent="0.25">
      <c r="A4166" s="15">
        <v>15.621923000000001</v>
      </c>
      <c r="B4166" s="15">
        <v>-105.427846</v>
      </c>
    </row>
    <row r="4167" spans="1:2" x14ac:dyDescent="0.25">
      <c r="A4167" s="15">
        <v>15.625674</v>
      </c>
      <c r="B4167" s="15">
        <v>-105.414244</v>
      </c>
    </row>
    <row r="4168" spans="1:2" x14ac:dyDescent="0.25">
      <c r="A4168" s="15">
        <v>15.629424999999999</v>
      </c>
      <c r="B4168" s="15">
        <v>-105.398139</v>
      </c>
    </row>
    <row r="4169" spans="1:2" x14ac:dyDescent="0.25">
      <c r="A4169" s="15">
        <v>15.633175</v>
      </c>
      <c r="B4169" s="15">
        <v>-105.383932</v>
      </c>
    </row>
    <row r="4170" spans="1:2" x14ac:dyDescent="0.25">
      <c r="A4170" s="15">
        <v>15.636926000000001</v>
      </c>
      <c r="B4170" s="15">
        <v>-105.37224500000001</v>
      </c>
    </row>
    <row r="4171" spans="1:2" x14ac:dyDescent="0.25">
      <c r="A4171" s="15">
        <v>15.640677</v>
      </c>
      <c r="B4171" s="15">
        <v>-105.358079</v>
      </c>
    </row>
    <row r="4172" spans="1:2" x14ac:dyDescent="0.25">
      <c r="A4172" s="15">
        <v>15.644428</v>
      </c>
      <c r="B4172" s="15">
        <v>-105.34195200000001</v>
      </c>
    </row>
    <row r="4173" spans="1:2" x14ac:dyDescent="0.25">
      <c r="A4173" s="15">
        <v>15.648179000000001</v>
      </c>
      <c r="B4173" s="15">
        <v>-105.32493599999999</v>
      </c>
    </row>
    <row r="4174" spans="1:2" x14ac:dyDescent="0.25">
      <c r="A4174" s="15">
        <v>15.651929000000001</v>
      </c>
      <c r="B4174" s="15">
        <v>-105.310543</v>
      </c>
    </row>
    <row r="4175" spans="1:2" x14ac:dyDescent="0.25">
      <c r="A4175" s="15">
        <v>15.65568</v>
      </c>
      <c r="B4175" s="15">
        <v>-105.299541</v>
      </c>
    </row>
    <row r="4176" spans="1:2" x14ac:dyDescent="0.25">
      <c r="A4176" s="15">
        <v>15.659431</v>
      </c>
      <c r="B4176" s="15">
        <v>-105.28818800000001</v>
      </c>
    </row>
    <row r="4177" spans="1:2" x14ac:dyDescent="0.25">
      <c r="A4177" s="15">
        <v>15.663182000000001</v>
      </c>
      <c r="B4177" s="15">
        <v>-105.272434</v>
      </c>
    </row>
    <row r="4178" spans="1:2" x14ac:dyDescent="0.25">
      <c r="A4178" s="15">
        <v>15.666931999999999</v>
      </c>
      <c r="B4178" s="15">
        <v>-105.25429099999999</v>
      </c>
    </row>
    <row r="4179" spans="1:2" x14ac:dyDescent="0.25">
      <c r="A4179" s="15">
        <v>15.670683</v>
      </c>
      <c r="B4179" s="15">
        <v>-105.23917</v>
      </c>
    </row>
    <row r="4180" spans="1:2" x14ac:dyDescent="0.25">
      <c r="A4180" s="15">
        <v>15.674434</v>
      </c>
      <c r="B4180" s="15">
        <v>-105.22499000000001</v>
      </c>
    </row>
    <row r="4181" spans="1:2" x14ac:dyDescent="0.25">
      <c r="A4181" s="15">
        <v>15.678184999999999</v>
      </c>
      <c r="B4181" s="15">
        <v>-105.210645</v>
      </c>
    </row>
    <row r="4182" spans="1:2" x14ac:dyDescent="0.25">
      <c r="A4182" s="15">
        <v>15.681934999999999</v>
      </c>
      <c r="B4182" s="15">
        <v>-105.19508</v>
      </c>
    </row>
    <row r="4183" spans="1:2" x14ac:dyDescent="0.25">
      <c r="A4183" s="15">
        <v>15.685686</v>
      </c>
      <c r="B4183" s="15">
        <v>-105.17938599999999</v>
      </c>
    </row>
    <row r="4184" spans="1:2" x14ac:dyDescent="0.25">
      <c r="A4184" s="15">
        <v>15.689437</v>
      </c>
      <c r="B4184" s="15">
        <v>-105.157652</v>
      </c>
    </row>
    <row r="4185" spans="1:2" x14ac:dyDescent="0.25">
      <c r="A4185" s="15">
        <v>15.693187999999999</v>
      </c>
      <c r="B4185" s="15">
        <v>-105.142313</v>
      </c>
    </row>
    <row r="4186" spans="1:2" x14ac:dyDescent="0.25">
      <c r="A4186" s="15">
        <v>15.696937999999999</v>
      </c>
      <c r="B4186" s="15">
        <v>-105.12586</v>
      </c>
    </row>
    <row r="4187" spans="1:2" x14ac:dyDescent="0.25">
      <c r="A4187" s="15">
        <v>15.700689000000001</v>
      </c>
      <c r="B4187" s="15">
        <v>-105.10903999999999</v>
      </c>
    </row>
    <row r="4188" spans="1:2" x14ac:dyDescent="0.25">
      <c r="A4188" s="15">
        <v>15.70444</v>
      </c>
      <c r="B4188" s="15">
        <v>-105.092944</v>
      </c>
    </row>
    <row r="4189" spans="1:2" x14ac:dyDescent="0.25">
      <c r="A4189" s="15">
        <v>15.708190999999999</v>
      </c>
      <c r="B4189" s="15">
        <v>-105.074528</v>
      </c>
    </row>
    <row r="4190" spans="1:2" x14ac:dyDescent="0.25">
      <c r="A4190" s="15">
        <v>15.711940999999999</v>
      </c>
      <c r="B4190" s="15">
        <v>-105.05717799999999</v>
      </c>
    </row>
    <row r="4191" spans="1:2" x14ac:dyDescent="0.25">
      <c r="A4191" s="15">
        <v>15.715692000000001</v>
      </c>
      <c r="B4191" s="15">
        <v>-105.04078199999999</v>
      </c>
    </row>
    <row r="4192" spans="1:2" x14ac:dyDescent="0.25">
      <c r="A4192" s="15">
        <v>15.719443</v>
      </c>
      <c r="B4192" s="15">
        <v>-105.025677</v>
      </c>
    </row>
    <row r="4193" spans="1:2" x14ac:dyDescent="0.25">
      <c r="A4193" s="15">
        <v>15.723193999999999</v>
      </c>
      <c r="B4193" s="15">
        <v>-105.009226</v>
      </c>
    </row>
    <row r="4194" spans="1:2" x14ac:dyDescent="0.25">
      <c r="A4194" s="15">
        <v>15.726945000000001</v>
      </c>
      <c r="B4194" s="15">
        <v>-104.993441</v>
      </c>
    </row>
    <row r="4195" spans="1:2" x14ac:dyDescent="0.25">
      <c r="A4195" s="15">
        <v>15.730695000000001</v>
      </c>
      <c r="B4195" s="15">
        <v>-104.978306</v>
      </c>
    </row>
    <row r="4196" spans="1:2" x14ac:dyDescent="0.25">
      <c r="A4196" s="15">
        <v>15.734446</v>
      </c>
      <c r="B4196" s="15">
        <v>-104.966694</v>
      </c>
    </row>
    <row r="4197" spans="1:2" x14ac:dyDescent="0.25">
      <c r="A4197" s="15">
        <v>15.738197</v>
      </c>
      <c r="B4197" s="15">
        <v>-104.958647</v>
      </c>
    </row>
    <row r="4198" spans="1:2" x14ac:dyDescent="0.25">
      <c r="A4198" s="15">
        <v>15.741948000000001</v>
      </c>
      <c r="B4198" s="15">
        <v>-104.948606</v>
      </c>
    </row>
    <row r="4199" spans="1:2" x14ac:dyDescent="0.25">
      <c r="A4199" s="15">
        <v>15.745698000000001</v>
      </c>
      <c r="B4199" s="15">
        <v>-104.94044</v>
      </c>
    </row>
    <row r="4200" spans="1:2" x14ac:dyDescent="0.25">
      <c r="A4200" s="15">
        <v>15.749449</v>
      </c>
      <c r="B4200" s="15">
        <v>-104.93403000000001</v>
      </c>
    </row>
    <row r="4201" spans="1:2" x14ac:dyDescent="0.25">
      <c r="A4201" s="15">
        <v>15.7532</v>
      </c>
      <c r="B4201" s="15">
        <v>-104.92798000000001</v>
      </c>
    </row>
    <row r="4202" spans="1:2" x14ac:dyDescent="0.25">
      <c r="A4202" s="15">
        <v>15.756951000000001</v>
      </c>
      <c r="B4202" s="15">
        <v>-104.922901</v>
      </c>
    </row>
    <row r="4203" spans="1:2" x14ac:dyDescent="0.25">
      <c r="A4203" s="15">
        <v>15.760700999999999</v>
      </c>
      <c r="B4203" s="15">
        <v>-104.919633</v>
      </c>
    </row>
    <row r="4204" spans="1:2" x14ac:dyDescent="0.25">
      <c r="A4204" s="15">
        <v>15.764452</v>
      </c>
      <c r="B4204" s="15">
        <v>-104.91981800000001</v>
      </c>
    </row>
    <row r="4205" spans="1:2" x14ac:dyDescent="0.25">
      <c r="A4205" s="15">
        <v>15.768203</v>
      </c>
      <c r="B4205" s="15">
        <v>-104.922505</v>
      </c>
    </row>
    <row r="4206" spans="1:2" x14ac:dyDescent="0.25">
      <c r="A4206" s="15">
        <v>15.771953999999999</v>
      </c>
      <c r="B4206" s="15">
        <v>-104.924065</v>
      </c>
    </row>
    <row r="4207" spans="1:2" x14ac:dyDescent="0.25">
      <c r="A4207" s="15">
        <v>15.775703999999999</v>
      </c>
      <c r="B4207" s="15">
        <v>-104.927257</v>
      </c>
    </row>
    <row r="4208" spans="1:2" x14ac:dyDescent="0.25">
      <c r="A4208" s="15">
        <v>15.779455</v>
      </c>
      <c r="B4208" s="15">
        <v>-104.93202100000001</v>
      </c>
    </row>
    <row r="4209" spans="1:2" x14ac:dyDescent="0.25">
      <c r="A4209" s="15">
        <v>15.783206</v>
      </c>
      <c r="B4209" s="15">
        <v>-104.93873499999999</v>
      </c>
    </row>
    <row r="4210" spans="1:2" x14ac:dyDescent="0.25">
      <c r="A4210" s="15">
        <v>15.786956999999999</v>
      </c>
      <c r="B4210" s="15">
        <v>-104.94916600000001</v>
      </c>
    </row>
    <row r="4211" spans="1:2" x14ac:dyDescent="0.25">
      <c r="A4211" s="15">
        <v>15.790706999999999</v>
      </c>
      <c r="B4211" s="15">
        <v>-104.95765900000001</v>
      </c>
    </row>
    <row r="4212" spans="1:2" x14ac:dyDescent="0.25">
      <c r="A4212" s="15">
        <v>15.794458000000001</v>
      </c>
      <c r="B4212" s="15">
        <v>-104.965198</v>
      </c>
    </row>
    <row r="4213" spans="1:2" x14ac:dyDescent="0.25">
      <c r="A4213" s="15">
        <v>15.798209</v>
      </c>
      <c r="B4213" s="15">
        <v>-104.97225400000001</v>
      </c>
    </row>
    <row r="4214" spans="1:2" x14ac:dyDescent="0.25">
      <c r="A4214" s="15">
        <v>15.801959999999999</v>
      </c>
      <c r="B4214" s="15">
        <v>-104.978891</v>
      </c>
    </row>
    <row r="4215" spans="1:2" x14ac:dyDescent="0.25">
      <c r="A4215" s="15">
        <v>15.805711000000001</v>
      </c>
      <c r="B4215" s="15">
        <v>-104.98640399999999</v>
      </c>
    </row>
    <row r="4216" spans="1:2" x14ac:dyDescent="0.25">
      <c r="A4216" s="15">
        <v>15.809461000000001</v>
      </c>
      <c r="B4216" s="15">
        <v>-104.991833</v>
      </c>
    </row>
    <row r="4217" spans="1:2" x14ac:dyDescent="0.25">
      <c r="A4217" s="15">
        <v>15.813212</v>
      </c>
      <c r="B4217" s="15">
        <v>-104.998698</v>
      </c>
    </row>
    <row r="4218" spans="1:2" x14ac:dyDescent="0.25">
      <c r="A4218" s="15">
        <v>15.816962999999999</v>
      </c>
      <c r="B4218" s="15">
        <v>-105.003604</v>
      </c>
    </row>
    <row r="4219" spans="1:2" x14ac:dyDescent="0.25">
      <c r="A4219" s="15">
        <v>15.820714000000001</v>
      </c>
      <c r="B4219" s="15">
        <v>-105.008506</v>
      </c>
    </row>
    <row r="4220" spans="1:2" x14ac:dyDescent="0.25">
      <c r="A4220" s="15">
        <v>15.824464000000001</v>
      </c>
      <c r="B4220" s="15">
        <v>-105.014717</v>
      </c>
    </row>
    <row r="4221" spans="1:2" x14ac:dyDescent="0.25">
      <c r="A4221" s="15">
        <v>15.828215</v>
      </c>
      <c r="B4221" s="15">
        <v>-105.018694</v>
      </c>
    </row>
    <row r="4222" spans="1:2" x14ac:dyDescent="0.25">
      <c r="A4222" s="15">
        <v>15.831966</v>
      </c>
      <c r="B4222" s="15">
        <v>-105.021514</v>
      </c>
    </row>
    <row r="4223" spans="1:2" x14ac:dyDescent="0.25">
      <c r="A4223" s="15">
        <v>15.835717000000001</v>
      </c>
      <c r="B4223" s="15">
        <v>-105.023393</v>
      </c>
    </row>
    <row r="4224" spans="1:2" x14ac:dyDescent="0.25">
      <c r="A4224" s="15">
        <v>15.839467000000001</v>
      </c>
      <c r="B4224" s="15">
        <v>-105.022223</v>
      </c>
    </row>
    <row r="4225" spans="1:2" x14ac:dyDescent="0.25">
      <c r="A4225" s="15">
        <v>15.843218</v>
      </c>
      <c r="B4225" s="15">
        <v>-105.020098</v>
      </c>
    </row>
    <row r="4226" spans="1:2" x14ac:dyDescent="0.25">
      <c r="A4226" s="15">
        <v>15.846969</v>
      </c>
      <c r="B4226" s="15">
        <v>-105.020932</v>
      </c>
    </row>
    <row r="4227" spans="1:2" x14ac:dyDescent="0.25">
      <c r="A4227" s="15">
        <v>15.850720000000001</v>
      </c>
      <c r="B4227" s="15">
        <v>-105.021294</v>
      </c>
    </row>
    <row r="4228" spans="1:2" x14ac:dyDescent="0.25">
      <c r="A4228" s="15">
        <v>15.854469999999999</v>
      </c>
      <c r="B4228" s="15">
        <v>-105.022598</v>
      </c>
    </row>
    <row r="4229" spans="1:2" x14ac:dyDescent="0.25">
      <c r="A4229" s="15">
        <v>15.858221</v>
      </c>
      <c r="B4229" s="15">
        <v>-105.022864</v>
      </c>
    </row>
    <row r="4230" spans="1:2" x14ac:dyDescent="0.25">
      <c r="A4230" s="15">
        <v>15.861972</v>
      </c>
      <c r="B4230" s="15">
        <v>-105.022158</v>
      </c>
    </row>
    <row r="4231" spans="1:2" x14ac:dyDescent="0.25">
      <c r="A4231" s="15">
        <v>15.865722999999999</v>
      </c>
      <c r="B4231" s="15">
        <v>-105.02487499999999</v>
      </c>
    </row>
    <row r="4232" spans="1:2" x14ac:dyDescent="0.25">
      <c r="A4232" s="15">
        <v>15.869472999999999</v>
      </c>
      <c r="B4232" s="15">
        <v>-105.02858000000001</v>
      </c>
    </row>
    <row r="4233" spans="1:2" x14ac:dyDescent="0.25">
      <c r="A4233" s="15">
        <v>15.873224</v>
      </c>
      <c r="B4233" s="15">
        <v>-105.031504</v>
      </c>
    </row>
    <row r="4234" spans="1:2" x14ac:dyDescent="0.25">
      <c r="A4234" s="15">
        <v>15.876975</v>
      </c>
      <c r="B4234" s="15">
        <v>-105.035167</v>
      </c>
    </row>
    <row r="4235" spans="1:2" x14ac:dyDescent="0.25">
      <c r="A4235" s="15">
        <v>15.880725999999999</v>
      </c>
      <c r="B4235" s="15">
        <v>-105.037327</v>
      </c>
    </row>
    <row r="4236" spans="1:2" x14ac:dyDescent="0.25">
      <c r="A4236" s="15">
        <v>15.884477</v>
      </c>
      <c r="B4236" s="15">
        <v>-105.042098</v>
      </c>
    </row>
    <row r="4237" spans="1:2" x14ac:dyDescent="0.25">
      <c r="A4237" s="15">
        <v>15.888227000000001</v>
      </c>
      <c r="B4237" s="15">
        <v>-105.05404299999999</v>
      </c>
    </row>
    <row r="4238" spans="1:2" x14ac:dyDescent="0.25">
      <c r="A4238" s="15">
        <v>15.891978</v>
      </c>
      <c r="B4238" s="15">
        <v>-105.06723700000001</v>
      </c>
    </row>
    <row r="4239" spans="1:2" x14ac:dyDescent="0.25">
      <c r="A4239" s="15">
        <v>15.895728999999999</v>
      </c>
      <c r="B4239" s="15">
        <v>-105.073729</v>
      </c>
    </row>
    <row r="4240" spans="1:2" x14ac:dyDescent="0.25">
      <c r="A4240" s="15">
        <v>15.899480000000001</v>
      </c>
      <c r="B4240" s="15">
        <v>-105.078867</v>
      </c>
    </row>
    <row r="4241" spans="1:2" x14ac:dyDescent="0.25">
      <c r="A4241" s="15">
        <v>15.903230000000001</v>
      </c>
      <c r="B4241" s="15">
        <v>-105.086215</v>
      </c>
    </row>
    <row r="4242" spans="1:2" x14ac:dyDescent="0.25">
      <c r="A4242" s="15">
        <v>15.906981</v>
      </c>
      <c r="B4242" s="15">
        <v>-105.096822</v>
      </c>
    </row>
    <row r="4243" spans="1:2" x14ac:dyDescent="0.25">
      <c r="A4243" s="15">
        <v>15.910731999999999</v>
      </c>
      <c r="B4243" s="15">
        <v>-105.108125</v>
      </c>
    </row>
    <row r="4244" spans="1:2" x14ac:dyDescent="0.25">
      <c r="A4244" s="15">
        <v>15.914483000000001</v>
      </c>
      <c r="B4244" s="15">
        <v>-105.121075</v>
      </c>
    </row>
    <row r="4245" spans="1:2" x14ac:dyDescent="0.25">
      <c r="A4245" s="15">
        <v>15.918233000000001</v>
      </c>
      <c r="B4245" s="15">
        <v>-105.13455999999999</v>
      </c>
    </row>
    <row r="4246" spans="1:2" x14ac:dyDescent="0.25">
      <c r="A4246" s="15">
        <v>15.921984</v>
      </c>
      <c r="B4246" s="15">
        <v>-105.14611499999999</v>
      </c>
    </row>
    <row r="4247" spans="1:2" x14ac:dyDescent="0.25">
      <c r="A4247" s="15">
        <v>15.925735</v>
      </c>
      <c r="B4247" s="15">
        <v>-105.160348</v>
      </c>
    </row>
    <row r="4248" spans="1:2" x14ac:dyDescent="0.25">
      <c r="A4248" s="15">
        <v>15.929486000000001</v>
      </c>
      <c r="B4248" s="15">
        <v>-105.17418000000001</v>
      </c>
    </row>
    <row r="4249" spans="1:2" x14ac:dyDescent="0.25">
      <c r="A4249" s="15">
        <v>15.933236000000001</v>
      </c>
      <c r="B4249" s="15">
        <v>-105.18609600000001</v>
      </c>
    </row>
    <row r="4250" spans="1:2" x14ac:dyDescent="0.25">
      <c r="A4250" s="15">
        <v>15.936987</v>
      </c>
      <c r="B4250" s="15">
        <v>-105.197884</v>
      </c>
    </row>
    <row r="4251" spans="1:2" x14ac:dyDescent="0.25">
      <c r="A4251" s="15">
        <v>15.940738</v>
      </c>
      <c r="B4251" s="15">
        <v>-105.209603</v>
      </c>
    </row>
    <row r="4252" spans="1:2" x14ac:dyDescent="0.25">
      <c r="A4252" s="15">
        <v>15.944489000000001</v>
      </c>
      <c r="B4252" s="15">
        <v>-105.220032</v>
      </c>
    </row>
    <row r="4253" spans="1:2" x14ac:dyDescent="0.25">
      <c r="A4253" s="15">
        <v>15.948238999999999</v>
      </c>
      <c r="B4253" s="15">
        <v>-105.231656</v>
      </c>
    </row>
    <row r="4254" spans="1:2" x14ac:dyDescent="0.25">
      <c r="A4254" s="15">
        <v>15.95199</v>
      </c>
      <c r="B4254" s="15">
        <v>-105.24343</v>
      </c>
    </row>
    <row r="4255" spans="1:2" x14ac:dyDescent="0.25">
      <c r="A4255" s="15">
        <v>15.955741</v>
      </c>
      <c r="B4255" s="15">
        <v>-105.253511</v>
      </c>
    </row>
    <row r="4256" spans="1:2" x14ac:dyDescent="0.25">
      <c r="A4256" s="15">
        <v>15.959491999999999</v>
      </c>
      <c r="B4256" s="15">
        <v>-105.260651</v>
      </c>
    </row>
    <row r="4257" spans="1:2" x14ac:dyDescent="0.25">
      <c r="A4257" s="15">
        <v>15.963243</v>
      </c>
      <c r="B4257" s="15">
        <v>-105.26652900000001</v>
      </c>
    </row>
    <row r="4258" spans="1:2" x14ac:dyDescent="0.25">
      <c r="A4258" s="15">
        <v>15.966993</v>
      </c>
      <c r="B4258" s="15">
        <v>-105.270852</v>
      </c>
    </row>
    <row r="4259" spans="1:2" x14ac:dyDescent="0.25">
      <c r="A4259" s="15">
        <v>15.970744</v>
      </c>
      <c r="B4259" s="15">
        <v>-105.273454</v>
      </c>
    </row>
    <row r="4260" spans="1:2" x14ac:dyDescent="0.25">
      <c r="A4260" s="15">
        <v>15.974494999999999</v>
      </c>
      <c r="B4260" s="15">
        <v>-105.27302400000001</v>
      </c>
    </row>
    <row r="4261" spans="1:2" x14ac:dyDescent="0.25">
      <c r="A4261" s="15">
        <v>15.978246</v>
      </c>
      <c r="B4261" s="15">
        <v>-105.273099</v>
      </c>
    </row>
    <row r="4262" spans="1:2" x14ac:dyDescent="0.25">
      <c r="A4262" s="15">
        <v>15.981996000000001</v>
      </c>
      <c r="B4262" s="15">
        <v>-105.27607</v>
      </c>
    </row>
    <row r="4263" spans="1:2" x14ac:dyDescent="0.25">
      <c r="A4263" s="15">
        <v>15.985747</v>
      </c>
      <c r="B4263" s="15">
        <v>-105.278522</v>
      </c>
    </row>
    <row r="4264" spans="1:2" x14ac:dyDescent="0.25">
      <c r="A4264" s="15">
        <v>15.989497999999999</v>
      </c>
      <c r="B4264" s="15">
        <v>-105.278448</v>
      </c>
    </row>
    <row r="4265" spans="1:2" x14ac:dyDescent="0.25">
      <c r="A4265" s="15">
        <v>15.993249</v>
      </c>
      <c r="B4265" s="15">
        <v>-105.273577</v>
      </c>
    </row>
    <row r="4266" spans="1:2" x14ac:dyDescent="0.25">
      <c r="A4266" s="15">
        <v>15.996999000000001</v>
      </c>
      <c r="B4266" s="15">
        <v>-105.26328100000001</v>
      </c>
    </row>
    <row r="4267" spans="1:2" x14ac:dyDescent="0.25">
      <c r="A4267" s="15">
        <v>16.00075</v>
      </c>
      <c r="B4267" s="15">
        <v>-105.253744</v>
      </c>
    </row>
    <row r="4268" spans="1:2" x14ac:dyDescent="0.25">
      <c r="A4268" s="15">
        <v>16.004501000000001</v>
      </c>
      <c r="B4268" s="15">
        <v>-105.249201</v>
      </c>
    </row>
    <row r="4269" spans="1:2" x14ac:dyDescent="0.25">
      <c r="A4269" s="15">
        <v>16.008251999999999</v>
      </c>
      <c r="B4269" s="15">
        <v>-105.242485</v>
      </c>
    </row>
    <row r="4270" spans="1:2" x14ac:dyDescent="0.25">
      <c r="A4270" s="15">
        <v>16.012001999999999</v>
      </c>
      <c r="B4270" s="15">
        <v>-105.22916499999999</v>
      </c>
    </row>
    <row r="4271" spans="1:2" x14ac:dyDescent="0.25">
      <c r="A4271" s="15">
        <v>16.015753</v>
      </c>
      <c r="B4271" s="15">
        <v>-105.215656</v>
      </c>
    </row>
    <row r="4272" spans="1:2" x14ac:dyDescent="0.25">
      <c r="A4272" s="15">
        <v>16.019504000000001</v>
      </c>
      <c r="B4272" s="15">
        <v>-105.204733</v>
      </c>
    </row>
    <row r="4273" spans="1:2" x14ac:dyDescent="0.25">
      <c r="A4273" s="15">
        <v>16.023254999999999</v>
      </c>
      <c r="B4273" s="15">
        <v>-105.18875199999999</v>
      </c>
    </row>
    <row r="4274" spans="1:2" x14ac:dyDescent="0.25">
      <c r="A4274" s="15">
        <v>16.027004999999999</v>
      </c>
      <c r="B4274" s="15">
        <v>-105.17421</v>
      </c>
    </row>
    <row r="4275" spans="1:2" x14ac:dyDescent="0.25">
      <c r="A4275" s="15">
        <v>16.030756</v>
      </c>
      <c r="B4275" s="15">
        <v>-105.159859</v>
      </c>
    </row>
    <row r="4276" spans="1:2" x14ac:dyDescent="0.25">
      <c r="A4276" s="15">
        <v>16.034507000000001</v>
      </c>
      <c r="B4276" s="15">
        <v>-105.141757</v>
      </c>
    </row>
    <row r="4277" spans="1:2" x14ac:dyDescent="0.25">
      <c r="A4277" s="15">
        <v>16.038257999999999</v>
      </c>
      <c r="B4277" s="15">
        <v>-105.12370900000001</v>
      </c>
    </row>
    <row r="4278" spans="1:2" x14ac:dyDescent="0.25">
      <c r="A4278" s="15">
        <v>16.042009</v>
      </c>
      <c r="B4278" s="15">
        <v>-105.105867</v>
      </c>
    </row>
    <row r="4279" spans="1:2" x14ac:dyDescent="0.25">
      <c r="A4279" s="15">
        <v>16.045759</v>
      </c>
      <c r="B4279" s="15">
        <v>-105.08935200000001</v>
      </c>
    </row>
    <row r="4280" spans="1:2" x14ac:dyDescent="0.25">
      <c r="A4280" s="15">
        <v>16.049510000000001</v>
      </c>
      <c r="B4280" s="15">
        <v>-105.070734</v>
      </c>
    </row>
    <row r="4281" spans="1:2" x14ac:dyDescent="0.25">
      <c r="A4281" s="15">
        <v>16.053260999999999</v>
      </c>
      <c r="B4281" s="15">
        <v>-105.053045</v>
      </c>
    </row>
    <row r="4282" spans="1:2" x14ac:dyDescent="0.25">
      <c r="A4282" s="15">
        <v>16.057012</v>
      </c>
      <c r="B4282" s="15">
        <v>-105.035837</v>
      </c>
    </row>
    <row r="4283" spans="1:2" x14ac:dyDescent="0.25">
      <c r="A4283" s="15">
        <v>16.060762</v>
      </c>
      <c r="B4283" s="15">
        <v>-105.015248</v>
      </c>
    </row>
    <row r="4284" spans="1:2" x14ac:dyDescent="0.25">
      <c r="A4284" s="15">
        <v>16.064513000000002</v>
      </c>
      <c r="B4284" s="15">
        <v>-104.994688</v>
      </c>
    </row>
    <row r="4285" spans="1:2" x14ac:dyDescent="0.25">
      <c r="A4285" s="15">
        <v>16.068263999999999</v>
      </c>
      <c r="B4285" s="15">
        <v>-104.97453</v>
      </c>
    </row>
    <row r="4286" spans="1:2" x14ac:dyDescent="0.25">
      <c r="A4286" s="15">
        <v>16.072015</v>
      </c>
      <c r="B4286" s="15">
        <v>-104.956975</v>
      </c>
    </row>
    <row r="4287" spans="1:2" x14ac:dyDescent="0.25">
      <c r="A4287" s="15">
        <v>16.075765000000001</v>
      </c>
      <c r="B4287" s="15">
        <v>-104.938598</v>
      </c>
    </row>
    <row r="4288" spans="1:2" x14ac:dyDescent="0.25">
      <c r="A4288" s="15">
        <v>16.079516000000002</v>
      </c>
      <c r="B4288" s="15">
        <v>-104.91837099999999</v>
      </c>
    </row>
    <row r="4289" spans="1:2" x14ac:dyDescent="0.25">
      <c r="A4289" s="15">
        <v>16.083266999999999</v>
      </c>
      <c r="B4289" s="15">
        <v>-104.900565</v>
      </c>
    </row>
    <row r="4290" spans="1:2" x14ac:dyDescent="0.25">
      <c r="A4290" s="15">
        <v>16.087018</v>
      </c>
      <c r="B4290" s="15">
        <v>-104.884119</v>
      </c>
    </row>
    <row r="4291" spans="1:2" x14ac:dyDescent="0.25">
      <c r="A4291" s="15">
        <v>16.090768000000001</v>
      </c>
      <c r="B4291" s="15">
        <v>-104.86891</v>
      </c>
    </row>
    <row r="4292" spans="1:2" x14ac:dyDescent="0.25">
      <c r="A4292" s="15">
        <v>16.094518999999998</v>
      </c>
      <c r="B4292" s="15">
        <v>-104.85370899999999</v>
      </c>
    </row>
    <row r="4293" spans="1:2" x14ac:dyDescent="0.25">
      <c r="A4293" s="15">
        <v>16.098269999999999</v>
      </c>
      <c r="B4293" s="15">
        <v>-104.84013400000001</v>
      </c>
    </row>
    <row r="4294" spans="1:2" x14ac:dyDescent="0.25">
      <c r="A4294" s="15">
        <v>16.102021000000001</v>
      </c>
      <c r="B4294" s="15">
        <v>-104.82915</v>
      </c>
    </row>
    <row r="4295" spans="1:2" x14ac:dyDescent="0.25">
      <c r="A4295" s="15">
        <v>16.105771000000001</v>
      </c>
      <c r="B4295" s="15">
        <v>-104.817522</v>
      </c>
    </row>
    <row r="4296" spans="1:2" x14ac:dyDescent="0.25">
      <c r="A4296" s="15">
        <v>16.109521999999998</v>
      </c>
      <c r="B4296" s="15">
        <v>-104.806391</v>
      </c>
    </row>
    <row r="4297" spans="1:2" x14ac:dyDescent="0.25">
      <c r="A4297" s="15">
        <v>16.113273</v>
      </c>
      <c r="B4297" s="15">
        <v>-104.79605100000001</v>
      </c>
    </row>
    <row r="4298" spans="1:2" x14ac:dyDescent="0.25">
      <c r="A4298" s="15">
        <v>16.117024000000001</v>
      </c>
      <c r="B4298" s="15">
        <v>-104.786773</v>
      </c>
    </row>
    <row r="4299" spans="1:2" x14ac:dyDescent="0.25">
      <c r="A4299" s="15">
        <v>16.120774999999998</v>
      </c>
      <c r="B4299" s="15">
        <v>-104.781121</v>
      </c>
    </row>
    <row r="4300" spans="1:2" x14ac:dyDescent="0.25">
      <c r="A4300" s="15">
        <v>16.124524999999998</v>
      </c>
      <c r="B4300" s="15">
        <v>-104.781008</v>
      </c>
    </row>
    <row r="4301" spans="1:2" x14ac:dyDescent="0.25">
      <c r="A4301" s="15">
        <v>16.128276</v>
      </c>
      <c r="B4301" s="15">
        <v>-104.78469699999999</v>
      </c>
    </row>
    <row r="4302" spans="1:2" x14ac:dyDescent="0.25">
      <c r="A4302" s="15">
        <v>16.132027000000001</v>
      </c>
      <c r="B4302" s="15">
        <v>-104.78918400000001</v>
      </c>
    </row>
    <row r="4303" spans="1:2" x14ac:dyDescent="0.25">
      <c r="A4303" s="15">
        <v>16.135777999999998</v>
      </c>
      <c r="B4303" s="15">
        <v>-104.794003</v>
      </c>
    </row>
    <row r="4304" spans="1:2" x14ac:dyDescent="0.25">
      <c r="A4304" s="15">
        <v>16.139527999999999</v>
      </c>
      <c r="B4304" s="15">
        <v>-104.800434</v>
      </c>
    </row>
    <row r="4305" spans="1:2" x14ac:dyDescent="0.25">
      <c r="A4305" s="15">
        <v>16.143279</v>
      </c>
      <c r="B4305" s="15">
        <v>-104.810969</v>
      </c>
    </row>
    <row r="4306" spans="1:2" x14ac:dyDescent="0.25">
      <c r="A4306" s="15">
        <v>16.147030000000001</v>
      </c>
      <c r="B4306" s="15">
        <v>-104.82267</v>
      </c>
    </row>
    <row r="4307" spans="1:2" x14ac:dyDescent="0.25">
      <c r="A4307" s="15">
        <v>16.150780999999998</v>
      </c>
      <c r="B4307" s="15">
        <v>-104.837677</v>
      </c>
    </row>
    <row r="4308" spans="1:2" x14ac:dyDescent="0.25">
      <c r="A4308" s="15">
        <v>16.154530999999999</v>
      </c>
      <c r="B4308" s="15">
        <v>-104.853956</v>
      </c>
    </row>
    <row r="4309" spans="1:2" x14ac:dyDescent="0.25">
      <c r="A4309" s="15">
        <v>16.158282</v>
      </c>
      <c r="B4309" s="15">
        <v>-104.872229</v>
      </c>
    </row>
    <row r="4310" spans="1:2" x14ac:dyDescent="0.25">
      <c r="A4310" s="15">
        <v>16.162033000000001</v>
      </c>
      <c r="B4310" s="15">
        <v>-104.891898</v>
      </c>
    </row>
    <row r="4311" spans="1:2" x14ac:dyDescent="0.25">
      <c r="A4311" s="15">
        <v>16.165783999999999</v>
      </c>
      <c r="B4311" s="15">
        <v>-104.91123399999999</v>
      </c>
    </row>
    <row r="4312" spans="1:2" x14ac:dyDescent="0.25">
      <c r="A4312" s="15">
        <v>16.169533999999999</v>
      </c>
      <c r="B4312" s="15">
        <v>-104.928849</v>
      </c>
    </row>
    <row r="4313" spans="1:2" x14ac:dyDescent="0.25">
      <c r="A4313" s="15">
        <v>16.173285</v>
      </c>
      <c r="B4313" s="15">
        <v>-104.949637</v>
      </c>
    </row>
    <row r="4314" spans="1:2" x14ac:dyDescent="0.25">
      <c r="A4314" s="15">
        <v>16.177036000000001</v>
      </c>
      <c r="B4314" s="15">
        <v>-104.96769999999999</v>
      </c>
    </row>
    <row r="4315" spans="1:2" x14ac:dyDescent="0.25">
      <c r="A4315" s="15">
        <v>16.180786999999999</v>
      </c>
      <c r="B4315" s="15">
        <v>-104.981298</v>
      </c>
    </row>
    <row r="4316" spans="1:2" x14ac:dyDescent="0.25">
      <c r="A4316" s="15">
        <v>16.184536999999999</v>
      </c>
      <c r="B4316" s="15">
        <v>-104.997496</v>
      </c>
    </row>
    <row r="4317" spans="1:2" x14ac:dyDescent="0.25">
      <c r="A4317" s="15">
        <v>16.188288</v>
      </c>
      <c r="B4317" s="15">
        <v>-105.01432200000001</v>
      </c>
    </row>
    <row r="4318" spans="1:2" x14ac:dyDescent="0.25">
      <c r="A4318" s="15">
        <v>16.192039000000001</v>
      </c>
      <c r="B4318" s="15">
        <v>-105.028463</v>
      </c>
    </row>
    <row r="4319" spans="1:2" x14ac:dyDescent="0.25">
      <c r="A4319" s="15">
        <v>16.195789999999999</v>
      </c>
      <c r="B4319" s="15">
        <v>-105.04231299999999</v>
      </c>
    </row>
    <row r="4320" spans="1:2" x14ac:dyDescent="0.25">
      <c r="A4320" s="15">
        <v>16.199541</v>
      </c>
      <c r="B4320" s="15">
        <v>-105.0521</v>
      </c>
    </row>
    <row r="4321" spans="1:2" x14ac:dyDescent="0.25">
      <c r="A4321" s="15">
        <v>16.203291</v>
      </c>
      <c r="B4321" s="15">
        <v>-105.060678</v>
      </c>
    </row>
    <row r="4322" spans="1:2" x14ac:dyDescent="0.25">
      <c r="A4322" s="15">
        <v>16.207042000000001</v>
      </c>
      <c r="B4322" s="15">
        <v>-105.063945</v>
      </c>
    </row>
    <row r="4323" spans="1:2" x14ac:dyDescent="0.25">
      <c r="A4323" s="15">
        <v>16.210792999999999</v>
      </c>
      <c r="B4323" s="15">
        <v>-105.06431000000001</v>
      </c>
    </row>
    <row r="4324" spans="1:2" x14ac:dyDescent="0.25">
      <c r="A4324" s="15">
        <v>16.214544</v>
      </c>
      <c r="B4324" s="15">
        <v>-105.06200200000001</v>
      </c>
    </row>
    <row r="4325" spans="1:2" x14ac:dyDescent="0.25">
      <c r="A4325" s="15">
        <v>16.218294</v>
      </c>
      <c r="B4325" s="15">
        <v>-105.05735300000001</v>
      </c>
    </row>
    <row r="4326" spans="1:2" x14ac:dyDescent="0.25">
      <c r="A4326" s="15">
        <v>16.222045000000001</v>
      </c>
      <c r="B4326" s="15">
        <v>-105.05392999999999</v>
      </c>
    </row>
    <row r="4327" spans="1:2" x14ac:dyDescent="0.25">
      <c r="A4327" s="15">
        <v>16.225795999999999</v>
      </c>
      <c r="B4327" s="15">
        <v>-105.052958</v>
      </c>
    </row>
    <row r="4328" spans="1:2" x14ac:dyDescent="0.25">
      <c r="A4328" s="15">
        <v>16.229547</v>
      </c>
      <c r="B4328" s="15">
        <v>-105.050428</v>
      </c>
    </row>
    <row r="4329" spans="1:2" x14ac:dyDescent="0.25">
      <c r="A4329" s="15">
        <v>16.233297</v>
      </c>
      <c r="B4329" s="15">
        <v>-105.03990899999999</v>
      </c>
    </row>
    <row r="4330" spans="1:2" x14ac:dyDescent="0.25">
      <c r="A4330" s="15">
        <v>16.237048000000001</v>
      </c>
      <c r="B4330" s="15">
        <v>-105.030779</v>
      </c>
    </row>
    <row r="4331" spans="1:2" x14ac:dyDescent="0.25">
      <c r="A4331" s="15">
        <v>16.240798999999999</v>
      </c>
      <c r="B4331" s="15">
        <v>-105.018272</v>
      </c>
    </row>
    <row r="4332" spans="1:2" x14ac:dyDescent="0.25">
      <c r="A4332" s="15">
        <v>16.24455</v>
      </c>
      <c r="B4332" s="15">
        <v>-105.008911</v>
      </c>
    </row>
    <row r="4333" spans="1:2" x14ac:dyDescent="0.25">
      <c r="A4333" s="15">
        <v>16.2483</v>
      </c>
      <c r="B4333" s="15">
        <v>-104.99905800000001</v>
      </c>
    </row>
    <row r="4334" spans="1:2" x14ac:dyDescent="0.25">
      <c r="A4334" s="15">
        <v>16.252051000000002</v>
      </c>
      <c r="B4334" s="15">
        <v>-104.986346</v>
      </c>
    </row>
    <row r="4335" spans="1:2" x14ac:dyDescent="0.25">
      <c r="A4335" s="15">
        <v>16.255801999999999</v>
      </c>
      <c r="B4335" s="15">
        <v>-104.97826000000001</v>
      </c>
    </row>
    <row r="4336" spans="1:2" x14ac:dyDescent="0.25">
      <c r="A4336" s="15">
        <v>16.259553</v>
      </c>
      <c r="B4336" s="15">
        <v>-104.96771099999999</v>
      </c>
    </row>
    <row r="4337" spans="1:2" x14ac:dyDescent="0.25">
      <c r="A4337" s="15">
        <v>16.263303000000001</v>
      </c>
      <c r="B4337" s="15">
        <v>-104.955974</v>
      </c>
    </row>
    <row r="4338" spans="1:2" x14ac:dyDescent="0.25">
      <c r="A4338" s="15">
        <v>16.267054000000002</v>
      </c>
      <c r="B4338" s="15">
        <v>-104.94532100000001</v>
      </c>
    </row>
    <row r="4339" spans="1:2" x14ac:dyDescent="0.25">
      <c r="A4339" s="15">
        <v>16.270804999999999</v>
      </c>
      <c r="B4339" s="15">
        <v>-104.93299500000001</v>
      </c>
    </row>
    <row r="4340" spans="1:2" x14ac:dyDescent="0.25">
      <c r="A4340" s="15">
        <v>16.274556</v>
      </c>
      <c r="B4340" s="15">
        <v>-104.92057699999999</v>
      </c>
    </row>
    <row r="4341" spans="1:2" x14ac:dyDescent="0.25">
      <c r="A4341" s="15">
        <v>16.278307000000002</v>
      </c>
      <c r="B4341" s="15">
        <v>-104.908163</v>
      </c>
    </row>
    <row r="4342" spans="1:2" x14ac:dyDescent="0.25">
      <c r="A4342" s="15">
        <v>16.282056999999998</v>
      </c>
      <c r="B4342" s="15">
        <v>-104.897447</v>
      </c>
    </row>
    <row r="4343" spans="1:2" x14ac:dyDescent="0.25">
      <c r="A4343" s="15">
        <v>16.285807999999999</v>
      </c>
      <c r="B4343" s="15">
        <v>-104.88310799999999</v>
      </c>
    </row>
    <row r="4344" spans="1:2" x14ac:dyDescent="0.25">
      <c r="A4344" s="15">
        <v>16.289559000000001</v>
      </c>
      <c r="B4344" s="15">
        <v>-104.869573</v>
      </c>
    </row>
    <row r="4345" spans="1:2" x14ac:dyDescent="0.25">
      <c r="A4345" s="15">
        <v>16.293310000000002</v>
      </c>
      <c r="B4345" s="15">
        <v>-104.860648</v>
      </c>
    </row>
    <row r="4346" spans="1:2" x14ac:dyDescent="0.25">
      <c r="A4346" s="15">
        <v>16.297059999999998</v>
      </c>
      <c r="B4346" s="15">
        <v>-104.851767</v>
      </c>
    </row>
    <row r="4347" spans="1:2" x14ac:dyDescent="0.25">
      <c r="A4347" s="15">
        <v>16.300810999999999</v>
      </c>
      <c r="B4347" s="15">
        <v>-104.843496</v>
      </c>
    </row>
    <row r="4348" spans="1:2" x14ac:dyDescent="0.25">
      <c r="A4348" s="15">
        <v>16.304562000000001</v>
      </c>
      <c r="B4348" s="15">
        <v>-104.833369</v>
      </c>
    </row>
    <row r="4349" spans="1:2" x14ac:dyDescent="0.25">
      <c r="A4349" s="15">
        <v>16.308312999999998</v>
      </c>
      <c r="B4349" s="15">
        <v>-104.82164299999999</v>
      </c>
    </row>
    <row r="4350" spans="1:2" x14ac:dyDescent="0.25">
      <c r="A4350" s="15">
        <v>16.312062999999998</v>
      </c>
      <c r="B4350" s="15">
        <v>-104.810768</v>
      </c>
    </row>
    <row r="4351" spans="1:2" x14ac:dyDescent="0.25">
      <c r="A4351" s="15">
        <v>16.315814</v>
      </c>
      <c r="B4351" s="15">
        <v>-104.80009</v>
      </c>
    </row>
    <row r="4352" spans="1:2" x14ac:dyDescent="0.25">
      <c r="A4352" s="15">
        <v>16.319565000000001</v>
      </c>
      <c r="B4352" s="15">
        <v>-104.79044500000001</v>
      </c>
    </row>
    <row r="4353" spans="1:2" x14ac:dyDescent="0.25">
      <c r="A4353" s="15">
        <v>16.323315999999998</v>
      </c>
      <c r="B4353" s="15">
        <v>-104.781487</v>
      </c>
    </row>
    <row r="4354" spans="1:2" x14ac:dyDescent="0.25">
      <c r="A4354" s="15">
        <v>16.327065999999999</v>
      </c>
      <c r="B4354" s="15">
        <v>-104.77241600000001</v>
      </c>
    </row>
    <row r="4355" spans="1:2" x14ac:dyDescent="0.25">
      <c r="A4355" s="15">
        <v>16.330817</v>
      </c>
      <c r="B4355" s="15">
        <v>-104.76159</v>
      </c>
    </row>
    <row r="4356" spans="1:2" x14ac:dyDescent="0.25">
      <c r="A4356" s="15">
        <v>16.334568000000001</v>
      </c>
      <c r="B4356" s="15">
        <v>-104.750907</v>
      </c>
    </row>
    <row r="4357" spans="1:2" x14ac:dyDescent="0.25">
      <c r="A4357" s="15">
        <v>16.338318999999998</v>
      </c>
      <c r="B4357" s="15">
        <v>-104.740977</v>
      </c>
    </row>
    <row r="4358" spans="1:2" x14ac:dyDescent="0.25">
      <c r="A4358" s="15">
        <v>16.342068999999999</v>
      </c>
      <c r="B4358" s="15">
        <v>-104.730949</v>
      </c>
    </row>
    <row r="4359" spans="1:2" x14ac:dyDescent="0.25">
      <c r="A4359" s="15">
        <v>16.34582</v>
      </c>
      <c r="B4359" s="15">
        <v>-104.723204</v>
      </c>
    </row>
    <row r="4360" spans="1:2" x14ac:dyDescent="0.25">
      <c r="A4360" s="15">
        <v>16.349571000000001</v>
      </c>
      <c r="B4360" s="15">
        <v>-104.71564600000001</v>
      </c>
    </row>
    <row r="4361" spans="1:2" x14ac:dyDescent="0.25">
      <c r="A4361" s="15">
        <v>16.353321999999999</v>
      </c>
      <c r="B4361" s="15">
        <v>-104.709329</v>
      </c>
    </row>
    <row r="4362" spans="1:2" x14ac:dyDescent="0.25">
      <c r="A4362" s="15">
        <v>16.357073</v>
      </c>
      <c r="B4362" s="15">
        <v>-104.703256</v>
      </c>
    </row>
    <row r="4363" spans="1:2" x14ac:dyDescent="0.25">
      <c r="A4363" s="15">
        <v>16.360823</v>
      </c>
      <c r="B4363" s="15">
        <v>-104.69595099999999</v>
      </c>
    </row>
    <row r="4364" spans="1:2" x14ac:dyDescent="0.25">
      <c r="A4364" s="15">
        <v>16.364574000000001</v>
      </c>
      <c r="B4364" s="15">
        <v>-104.689542</v>
      </c>
    </row>
    <row r="4365" spans="1:2" x14ac:dyDescent="0.25">
      <c r="A4365" s="15">
        <v>16.368324999999999</v>
      </c>
      <c r="B4365" s="15">
        <v>-104.68418699999999</v>
      </c>
    </row>
    <row r="4366" spans="1:2" x14ac:dyDescent="0.25">
      <c r="A4366" s="15">
        <v>16.372076</v>
      </c>
      <c r="B4366" s="15">
        <v>-104.67912800000001</v>
      </c>
    </row>
    <row r="4367" spans="1:2" x14ac:dyDescent="0.25">
      <c r="A4367" s="15">
        <v>16.375826</v>
      </c>
      <c r="B4367" s="15">
        <v>-104.675678</v>
      </c>
    </row>
    <row r="4368" spans="1:2" x14ac:dyDescent="0.25">
      <c r="A4368" s="15">
        <v>16.379577000000001</v>
      </c>
      <c r="B4368" s="15">
        <v>-104.67666</v>
      </c>
    </row>
    <row r="4369" spans="1:2" x14ac:dyDescent="0.25">
      <c r="A4369" s="15">
        <v>16.383327999999999</v>
      </c>
      <c r="B4369" s="15">
        <v>-104.676924</v>
      </c>
    </row>
    <row r="4370" spans="1:2" x14ac:dyDescent="0.25">
      <c r="A4370" s="15">
        <v>16.387079</v>
      </c>
      <c r="B4370" s="15">
        <v>-104.67683100000001</v>
      </c>
    </row>
    <row r="4371" spans="1:2" x14ac:dyDescent="0.25">
      <c r="A4371" s="15">
        <v>16.390829</v>
      </c>
      <c r="B4371" s="15">
        <v>-104.679168</v>
      </c>
    </row>
    <row r="4372" spans="1:2" x14ac:dyDescent="0.25">
      <c r="A4372" s="15">
        <v>16.394580000000001</v>
      </c>
      <c r="B4372" s="15">
        <v>-104.682655</v>
      </c>
    </row>
    <row r="4373" spans="1:2" x14ac:dyDescent="0.25">
      <c r="A4373" s="15">
        <v>16.398330999999999</v>
      </c>
      <c r="B4373" s="15">
        <v>-104.68915200000001</v>
      </c>
    </row>
    <row r="4374" spans="1:2" x14ac:dyDescent="0.25">
      <c r="A4374" s="15">
        <v>16.402082</v>
      </c>
      <c r="B4374" s="15">
        <v>-104.699287</v>
      </c>
    </row>
    <row r="4375" spans="1:2" x14ac:dyDescent="0.25">
      <c r="A4375" s="15">
        <v>16.405832</v>
      </c>
      <c r="B4375" s="15">
        <v>-104.70707400000001</v>
      </c>
    </row>
    <row r="4376" spans="1:2" x14ac:dyDescent="0.25">
      <c r="A4376" s="15">
        <v>16.409583000000001</v>
      </c>
      <c r="B4376" s="15">
        <v>-104.717422</v>
      </c>
    </row>
    <row r="4377" spans="1:2" x14ac:dyDescent="0.25">
      <c r="A4377" s="15">
        <v>16.413333999999999</v>
      </c>
      <c r="B4377" s="15">
        <v>-104.732555</v>
      </c>
    </row>
    <row r="4378" spans="1:2" x14ac:dyDescent="0.25">
      <c r="A4378" s="15">
        <v>16.417085</v>
      </c>
      <c r="B4378" s="15">
        <v>-104.744607</v>
      </c>
    </row>
    <row r="4379" spans="1:2" x14ac:dyDescent="0.25">
      <c r="A4379" s="15">
        <v>16.420835</v>
      </c>
      <c r="B4379" s="15">
        <v>-104.75827</v>
      </c>
    </row>
    <row r="4380" spans="1:2" x14ac:dyDescent="0.25">
      <c r="A4380" s="15">
        <v>16.424586000000001</v>
      </c>
      <c r="B4380" s="15">
        <v>-104.775105</v>
      </c>
    </row>
    <row r="4381" spans="1:2" x14ac:dyDescent="0.25">
      <c r="A4381" s="15">
        <v>16.428336999999999</v>
      </c>
      <c r="B4381" s="15">
        <v>-104.79017899999999</v>
      </c>
    </row>
    <row r="4382" spans="1:2" x14ac:dyDescent="0.25">
      <c r="A4382" s="15">
        <v>16.432088</v>
      </c>
      <c r="B4382" s="15">
        <v>-104.805892</v>
      </c>
    </row>
    <row r="4383" spans="1:2" x14ac:dyDescent="0.25">
      <c r="A4383" s="15">
        <v>16.435839000000001</v>
      </c>
      <c r="B4383" s="15">
        <v>-104.82065900000001</v>
      </c>
    </row>
    <row r="4384" spans="1:2" x14ac:dyDescent="0.25">
      <c r="A4384" s="15">
        <v>16.439589000000002</v>
      </c>
      <c r="B4384" s="15">
        <v>-104.84106800000001</v>
      </c>
    </row>
    <row r="4385" spans="1:2" x14ac:dyDescent="0.25">
      <c r="A4385" s="15">
        <v>16.443339999999999</v>
      </c>
      <c r="B4385" s="15">
        <v>-104.85948500000001</v>
      </c>
    </row>
    <row r="4386" spans="1:2" x14ac:dyDescent="0.25">
      <c r="A4386" s="15">
        <v>16.447091</v>
      </c>
      <c r="B4386" s="15">
        <v>-104.879367</v>
      </c>
    </row>
    <row r="4387" spans="1:2" x14ac:dyDescent="0.25">
      <c r="A4387" s="15">
        <v>16.450842000000002</v>
      </c>
      <c r="B4387" s="15">
        <v>-104.89776500000001</v>
      </c>
    </row>
    <row r="4388" spans="1:2" x14ac:dyDescent="0.25">
      <c r="A4388" s="15">
        <v>16.454592000000002</v>
      </c>
      <c r="B4388" s="15">
        <v>-104.91391900000001</v>
      </c>
    </row>
    <row r="4389" spans="1:2" x14ac:dyDescent="0.25">
      <c r="A4389" s="15">
        <v>16.458342999999999</v>
      </c>
      <c r="B4389" s="15">
        <v>-104.929396</v>
      </c>
    </row>
    <row r="4390" spans="1:2" x14ac:dyDescent="0.25">
      <c r="A4390" s="15">
        <v>16.462094</v>
      </c>
      <c r="B4390" s="15">
        <v>-104.944007</v>
      </c>
    </row>
    <row r="4391" spans="1:2" x14ac:dyDescent="0.25">
      <c r="A4391" s="15">
        <v>16.465845000000002</v>
      </c>
      <c r="B4391" s="15">
        <v>-104.958241</v>
      </c>
    </row>
    <row r="4392" spans="1:2" x14ac:dyDescent="0.25">
      <c r="A4392" s="15">
        <v>16.469595000000002</v>
      </c>
      <c r="B4392" s="15">
        <v>-104.972441</v>
      </c>
    </row>
    <row r="4393" spans="1:2" x14ac:dyDescent="0.25">
      <c r="A4393" s="15">
        <v>16.473345999999999</v>
      </c>
      <c r="B4393" s="15">
        <v>-104.987928</v>
      </c>
    </row>
    <row r="4394" spans="1:2" x14ac:dyDescent="0.25">
      <c r="A4394" s="15">
        <v>16.477097000000001</v>
      </c>
      <c r="B4394" s="15">
        <v>-105.00414600000001</v>
      </c>
    </row>
    <row r="4395" spans="1:2" x14ac:dyDescent="0.25">
      <c r="A4395" s="15">
        <v>16.480848000000002</v>
      </c>
      <c r="B4395" s="15">
        <v>-105.017736</v>
      </c>
    </row>
    <row r="4396" spans="1:2" x14ac:dyDescent="0.25">
      <c r="A4396" s="15">
        <v>16.484597999999998</v>
      </c>
      <c r="B4396" s="15">
        <v>-105.030559</v>
      </c>
    </row>
    <row r="4397" spans="1:2" x14ac:dyDescent="0.25">
      <c r="A4397" s="15">
        <v>16.488348999999999</v>
      </c>
      <c r="B4397" s="15">
        <v>-105.03938599999999</v>
      </c>
    </row>
    <row r="4398" spans="1:2" x14ac:dyDescent="0.25">
      <c r="A4398" s="15">
        <v>16.492100000000001</v>
      </c>
      <c r="B4398" s="15">
        <v>-105.04352</v>
      </c>
    </row>
    <row r="4399" spans="1:2" x14ac:dyDescent="0.25">
      <c r="A4399" s="15">
        <v>16.495850999999998</v>
      </c>
      <c r="B4399" s="15">
        <v>-105.04829599999999</v>
      </c>
    </row>
    <row r="4400" spans="1:2" x14ac:dyDescent="0.25">
      <c r="A4400" s="15">
        <v>16.499600999999998</v>
      </c>
      <c r="B4400" s="15">
        <v>-105.051119</v>
      </c>
    </row>
    <row r="4401" spans="1:2" x14ac:dyDescent="0.25">
      <c r="A4401" s="15">
        <v>16.503352</v>
      </c>
      <c r="B4401" s="15">
        <v>-105.052504</v>
      </c>
    </row>
    <row r="4402" spans="1:2" x14ac:dyDescent="0.25">
      <c r="A4402" s="15">
        <v>16.507103000000001</v>
      </c>
      <c r="B4402" s="15">
        <v>-105.05337299999999</v>
      </c>
    </row>
    <row r="4403" spans="1:2" x14ac:dyDescent="0.25">
      <c r="A4403" s="15">
        <v>16.510853999999998</v>
      </c>
      <c r="B4403" s="15">
        <v>-105.050809</v>
      </c>
    </row>
    <row r="4404" spans="1:2" x14ac:dyDescent="0.25">
      <c r="A4404" s="15">
        <v>16.514605</v>
      </c>
      <c r="B4404" s="15">
        <v>-105.039134</v>
      </c>
    </row>
    <row r="4405" spans="1:2" x14ac:dyDescent="0.25">
      <c r="A4405" s="15">
        <v>16.518355</v>
      </c>
      <c r="B4405" s="15">
        <v>-105.02542099999999</v>
      </c>
    </row>
    <row r="4406" spans="1:2" x14ac:dyDescent="0.25">
      <c r="A4406" s="15">
        <v>16.522106000000001</v>
      </c>
      <c r="B4406" s="15">
        <v>-105.013797</v>
      </c>
    </row>
    <row r="4407" spans="1:2" x14ac:dyDescent="0.25">
      <c r="A4407" s="15">
        <v>16.525856999999998</v>
      </c>
      <c r="B4407" s="15">
        <v>-105.00306500000001</v>
      </c>
    </row>
    <row r="4408" spans="1:2" x14ac:dyDescent="0.25">
      <c r="A4408" s="15">
        <v>16.529608</v>
      </c>
      <c r="B4408" s="15">
        <v>-104.98862800000001</v>
      </c>
    </row>
    <row r="4409" spans="1:2" x14ac:dyDescent="0.25">
      <c r="A4409" s="15">
        <v>16.533358</v>
      </c>
      <c r="B4409" s="15">
        <v>-104.971968</v>
      </c>
    </row>
    <row r="4410" spans="1:2" x14ac:dyDescent="0.25">
      <c r="A4410" s="15">
        <v>16.537109000000001</v>
      </c>
      <c r="B4410" s="15">
        <v>-104.95164800000001</v>
      </c>
    </row>
    <row r="4411" spans="1:2" x14ac:dyDescent="0.25">
      <c r="A4411" s="15">
        <v>16.540859999999999</v>
      </c>
      <c r="B4411" s="15">
        <v>-104.929344</v>
      </c>
    </row>
    <row r="4412" spans="1:2" x14ac:dyDescent="0.25">
      <c r="A4412" s="15">
        <v>16.544611</v>
      </c>
      <c r="B4412" s="15">
        <v>-104.910096</v>
      </c>
    </row>
    <row r="4413" spans="1:2" x14ac:dyDescent="0.25">
      <c r="A4413" s="15">
        <v>16.548361</v>
      </c>
      <c r="B4413" s="15">
        <v>-104.888204</v>
      </c>
    </row>
    <row r="4414" spans="1:2" x14ac:dyDescent="0.25">
      <c r="A4414" s="15">
        <v>16.552112000000001</v>
      </c>
      <c r="B4414" s="15">
        <v>-104.862836</v>
      </c>
    </row>
    <row r="4415" spans="1:2" x14ac:dyDescent="0.25">
      <c r="A4415" s="15">
        <v>16.555862999999999</v>
      </c>
      <c r="B4415" s="15">
        <v>-104.839084</v>
      </c>
    </row>
    <row r="4416" spans="1:2" x14ac:dyDescent="0.25">
      <c r="A4416" s="15">
        <v>16.559614</v>
      </c>
      <c r="B4416" s="15">
        <v>-104.815459</v>
      </c>
    </row>
    <row r="4417" spans="1:2" x14ac:dyDescent="0.25">
      <c r="A4417" s="15">
        <v>16.563364</v>
      </c>
      <c r="B4417" s="15">
        <v>-104.79145800000001</v>
      </c>
    </row>
    <row r="4418" spans="1:2" x14ac:dyDescent="0.25">
      <c r="A4418" s="15">
        <v>16.567115000000001</v>
      </c>
      <c r="B4418" s="15">
        <v>-104.767864</v>
      </c>
    </row>
    <row r="4419" spans="1:2" x14ac:dyDescent="0.25">
      <c r="A4419" s="15">
        <v>16.570865999999999</v>
      </c>
      <c r="B4419" s="15">
        <v>-104.744816</v>
      </c>
    </row>
    <row r="4420" spans="1:2" x14ac:dyDescent="0.25">
      <c r="A4420" s="15">
        <v>16.574617</v>
      </c>
      <c r="B4420" s="15">
        <v>-104.719437</v>
      </c>
    </row>
    <row r="4421" spans="1:2" x14ac:dyDescent="0.25">
      <c r="A4421" s="15">
        <v>16.578367</v>
      </c>
      <c r="B4421" s="15">
        <v>-104.696085</v>
      </c>
    </row>
    <row r="4422" spans="1:2" x14ac:dyDescent="0.25">
      <c r="A4422" s="15">
        <v>16.582118000000001</v>
      </c>
      <c r="B4422" s="15">
        <v>-104.672832</v>
      </c>
    </row>
    <row r="4423" spans="1:2" x14ac:dyDescent="0.25">
      <c r="A4423" s="15">
        <v>16.585868999999999</v>
      </c>
      <c r="B4423" s="15">
        <v>-104.651357</v>
      </c>
    </row>
    <row r="4424" spans="1:2" x14ac:dyDescent="0.25">
      <c r="A4424" s="15">
        <v>16.58962</v>
      </c>
      <c r="B4424" s="15">
        <v>-104.631821</v>
      </c>
    </row>
    <row r="4425" spans="1:2" x14ac:dyDescent="0.25">
      <c r="A4425" s="15">
        <v>16.593371000000001</v>
      </c>
      <c r="B4425" s="15">
        <v>-104.613125</v>
      </c>
    </row>
    <row r="4426" spans="1:2" x14ac:dyDescent="0.25">
      <c r="A4426" s="15">
        <v>16.597121000000001</v>
      </c>
      <c r="B4426" s="15">
        <v>-104.598185</v>
      </c>
    </row>
    <row r="4427" spans="1:2" x14ac:dyDescent="0.25">
      <c r="A4427" s="15">
        <v>16.600871999999999</v>
      </c>
      <c r="B4427" s="15">
        <v>-104.585353</v>
      </c>
    </row>
    <row r="4428" spans="1:2" x14ac:dyDescent="0.25">
      <c r="A4428" s="15">
        <v>16.604623</v>
      </c>
      <c r="B4428" s="15">
        <v>-104.572469</v>
      </c>
    </row>
    <row r="4429" spans="1:2" x14ac:dyDescent="0.25">
      <c r="A4429" s="15">
        <v>16.608374000000001</v>
      </c>
      <c r="B4429" s="15">
        <v>-104.562179</v>
      </c>
    </row>
    <row r="4430" spans="1:2" x14ac:dyDescent="0.25">
      <c r="A4430" s="15">
        <v>16.612124000000001</v>
      </c>
      <c r="B4430" s="15">
        <v>-104.55443699999999</v>
      </c>
    </row>
    <row r="4431" spans="1:2" x14ac:dyDescent="0.25">
      <c r="A4431" s="15">
        <v>16.615874999999999</v>
      </c>
      <c r="B4431" s="15">
        <v>-104.54897200000001</v>
      </c>
    </row>
    <row r="4432" spans="1:2" x14ac:dyDescent="0.25">
      <c r="A4432" s="15">
        <v>16.619626</v>
      </c>
      <c r="B4432" s="15">
        <v>-104.545529</v>
      </c>
    </row>
    <row r="4433" spans="1:2" x14ac:dyDescent="0.25">
      <c r="A4433" s="15">
        <v>16.623377000000001</v>
      </c>
      <c r="B4433" s="15">
        <v>-104.543908</v>
      </c>
    </row>
    <row r="4434" spans="1:2" x14ac:dyDescent="0.25">
      <c r="A4434" s="15">
        <v>16.627127000000002</v>
      </c>
      <c r="B4434" s="15">
        <v>-104.544966</v>
      </c>
    </row>
    <row r="4435" spans="1:2" x14ac:dyDescent="0.25">
      <c r="A4435" s="15">
        <v>16.630877999999999</v>
      </c>
      <c r="B4435" s="15">
        <v>-104.55081</v>
      </c>
    </row>
    <row r="4436" spans="1:2" x14ac:dyDescent="0.25">
      <c r="A4436" s="15">
        <v>16.634629</v>
      </c>
      <c r="B4436" s="15">
        <v>-104.555978</v>
      </c>
    </row>
    <row r="4437" spans="1:2" x14ac:dyDescent="0.25">
      <c r="A4437" s="15">
        <v>16.638380000000002</v>
      </c>
      <c r="B4437" s="15">
        <v>-104.55956500000001</v>
      </c>
    </row>
    <row r="4438" spans="1:2" x14ac:dyDescent="0.25">
      <c r="A4438" s="15">
        <v>16.642130000000002</v>
      </c>
      <c r="B4438" s="15">
        <v>-104.567544</v>
      </c>
    </row>
    <row r="4439" spans="1:2" x14ac:dyDescent="0.25">
      <c r="A4439" s="15">
        <v>16.645880999999999</v>
      </c>
      <c r="B4439" s="15">
        <v>-104.57083</v>
      </c>
    </row>
    <row r="4440" spans="1:2" x14ac:dyDescent="0.25">
      <c r="A4440" s="15">
        <v>16.649632</v>
      </c>
      <c r="B4440" s="15">
        <v>-104.576793</v>
      </c>
    </row>
    <row r="4441" spans="1:2" x14ac:dyDescent="0.25">
      <c r="A4441" s="15">
        <v>16.653383000000002</v>
      </c>
      <c r="B4441" s="15">
        <v>-104.587789</v>
      </c>
    </row>
    <row r="4442" spans="1:2" x14ac:dyDescent="0.25">
      <c r="A4442" s="15">
        <v>16.657133000000002</v>
      </c>
      <c r="B4442" s="15">
        <v>-104.596541</v>
      </c>
    </row>
    <row r="4443" spans="1:2" x14ac:dyDescent="0.25">
      <c r="A4443" s="15">
        <v>16.660883999999999</v>
      </c>
      <c r="B4443" s="15">
        <v>-104.602383</v>
      </c>
    </row>
    <row r="4444" spans="1:2" x14ac:dyDescent="0.25">
      <c r="A4444" s="15">
        <v>16.664635000000001</v>
      </c>
      <c r="B4444" s="15">
        <v>-104.611417</v>
      </c>
    </row>
    <row r="4445" spans="1:2" x14ac:dyDescent="0.25">
      <c r="A4445" s="15">
        <v>16.668386000000002</v>
      </c>
      <c r="B4445" s="15">
        <v>-104.62151</v>
      </c>
    </row>
    <row r="4446" spans="1:2" x14ac:dyDescent="0.25">
      <c r="A4446" s="15">
        <v>16.672136999999999</v>
      </c>
      <c r="B4446" s="15">
        <v>-104.62985500000001</v>
      </c>
    </row>
    <row r="4447" spans="1:2" x14ac:dyDescent="0.25">
      <c r="A4447" s="15">
        <v>16.675886999999999</v>
      </c>
      <c r="B4447" s="15">
        <v>-104.631906</v>
      </c>
    </row>
    <row r="4448" spans="1:2" x14ac:dyDescent="0.25">
      <c r="A4448" s="15">
        <v>16.679638000000001</v>
      </c>
      <c r="B4448" s="15">
        <v>-104.63447499999999</v>
      </c>
    </row>
    <row r="4449" spans="1:2" x14ac:dyDescent="0.25">
      <c r="A4449" s="15">
        <v>16.683388999999998</v>
      </c>
      <c r="B4449" s="15">
        <v>-104.636438</v>
      </c>
    </row>
    <row r="4450" spans="1:2" x14ac:dyDescent="0.25">
      <c r="A4450" s="15">
        <v>16.687139999999999</v>
      </c>
      <c r="B4450" s="15">
        <v>-104.63671100000001</v>
      </c>
    </row>
    <row r="4451" spans="1:2" x14ac:dyDescent="0.25">
      <c r="A4451" s="15">
        <v>16.69089</v>
      </c>
      <c r="B4451" s="15">
        <v>-104.63694700000001</v>
      </c>
    </row>
    <row r="4452" spans="1:2" x14ac:dyDescent="0.25">
      <c r="A4452" s="15">
        <v>16.694641000000001</v>
      </c>
      <c r="B4452" s="15">
        <v>-104.633504</v>
      </c>
    </row>
    <row r="4453" spans="1:2" x14ac:dyDescent="0.25">
      <c r="A4453" s="15">
        <v>16.698391999999998</v>
      </c>
      <c r="B4453" s="15">
        <v>-104.625919</v>
      </c>
    </row>
    <row r="4454" spans="1:2" x14ac:dyDescent="0.25">
      <c r="A4454" s="15">
        <v>16.702143</v>
      </c>
      <c r="B4454" s="15">
        <v>-104.616831</v>
      </c>
    </row>
    <row r="4455" spans="1:2" x14ac:dyDescent="0.25">
      <c r="A4455" s="15">
        <v>16.705893</v>
      </c>
      <c r="B4455" s="15">
        <v>-104.606313</v>
      </c>
    </row>
    <row r="4456" spans="1:2" x14ac:dyDescent="0.25">
      <c r="A4456" s="15">
        <v>16.709644000000001</v>
      </c>
      <c r="B4456" s="15">
        <v>-104.593895</v>
      </c>
    </row>
    <row r="4457" spans="1:2" x14ac:dyDescent="0.25">
      <c r="A4457" s="15">
        <v>16.713394999999998</v>
      </c>
      <c r="B4457" s="15">
        <v>-104.58082</v>
      </c>
    </row>
    <row r="4458" spans="1:2" x14ac:dyDescent="0.25">
      <c r="A4458" s="15">
        <v>16.717146</v>
      </c>
      <c r="B4458" s="15">
        <v>-104.56688800000001</v>
      </c>
    </row>
    <row r="4459" spans="1:2" x14ac:dyDescent="0.25">
      <c r="A4459" s="15">
        <v>16.720896</v>
      </c>
      <c r="B4459" s="15">
        <v>-104.551091</v>
      </c>
    </row>
    <row r="4460" spans="1:2" x14ac:dyDescent="0.25">
      <c r="A4460" s="15">
        <v>16.724647000000001</v>
      </c>
      <c r="B4460" s="15">
        <v>-104.537066</v>
      </c>
    </row>
    <row r="4461" spans="1:2" x14ac:dyDescent="0.25">
      <c r="A4461" s="15">
        <v>16.728397999999999</v>
      </c>
      <c r="B4461" s="15">
        <v>-104.52443700000001</v>
      </c>
    </row>
    <row r="4462" spans="1:2" x14ac:dyDescent="0.25">
      <c r="A4462" s="15">
        <v>16.732149</v>
      </c>
      <c r="B4462" s="15">
        <v>-104.509372</v>
      </c>
    </row>
    <row r="4463" spans="1:2" x14ac:dyDescent="0.25">
      <c r="A4463" s="15">
        <v>16.735899</v>
      </c>
      <c r="B4463" s="15">
        <v>-104.494339</v>
      </c>
    </row>
    <row r="4464" spans="1:2" x14ac:dyDescent="0.25">
      <c r="A4464" s="15">
        <v>16.739650000000001</v>
      </c>
      <c r="B4464" s="15">
        <v>-104.481145</v>
      </c>
    </row>
    <row r="4465" spans="1:2" x14ac:dyDescent="0.25">
      <c r="A4465" s="15">
        <v>16.743400999999999</v>
      </c>
      <c r="B4465" s="15">
        <v>-104.46937699999999</v>
      </c>
    </row>
    <row r="4466" spans="1:2" x14ac:dyDescent="0.25">
      <c r="A4466" s="15">
        <v>16.747152</v>
      </c>
      <c r="B4466" s="15">
        <v>-104.459693</v>
      </c>
    </row>
    <row r="4467" spans="1:2" x14ac:dyDescent="0.25">
      <c r="A4467" s="15">
        <v>16.750903000000001</v>
      </c>
      <c r="B4467" s="15">
        <v>-104.45653799999999</v>
      </c>
    </row>
    <row r="4468" spans="1:2" x14ac:dyDescent="0.25">
      <c r="A4468" s="15">
        <v>16.754653000000001</v>
      </c>
      <c r="B4468" s="15">
        <v>-104.453636</v>
      </c>
    </row>
    <row r="4469" spans="1:2" x14ac:dyDescent="0.25">
      <c r="A4469" s="15">
        <v>16.758403999999999</v>
      </c>
      <c r="B4469" s="15">
        <v>-104.4517</v>
      </c>
    </row>
    <row r="4470" spans="1:2" x14ac:dyDescent="0.25">
      <c r="A4470" s="15">
        <v>16.762155</v>
      </c>
      <c r="B4470" s="15">
        <v>-104.449139</v>
      </c>
    </row>
    <row r="4471" spans="1:2" x14ac:dyDescent="0.25">
      <c r="A4471" s="15">
        <v>16.765906000000001</v>
      </c>
      <c r="B4471" s="15">
        <v>-104.447501</v>
      </c>
    </row>
    <row r="4472" spans="1:2" x14ac:dyDescent="0.25">
      <c r="A4472" s="15">
        <v>16.769656000000001</v>
      </c>
      <c r="B4472" s="15">
        <v>-104.44626</v>
      </c>
    </row>
    <row r="4473" spans="1:2" x14ac:dyDescent="0.25">
      <c r="A4473" s="15">
        <v>16.773406999999999</v>
      </c>
      <c r="B4473" s="15">
        <v>-104.460545</v>
      </c>
    </row>
    <row r="4474" spans="1:2" x14ac:dyDescent="0.25">
      <c r="A4474" s="15">
        <v>16.777158</v>
      </c>
      <c r="B4474" s="15">
        <v>-104.466354</v>
      </c>
    </row>
    <row r="4475" spans="1:2" x14ac:dyDescent="0.25">
      <c r="A4475" s="15">
        <v>16.780909000000001</v>
      </c>
      <c r="B4475" s="15">
        <v>-104.474639</v>
      </c>
    </row>
    <row r="4476" spans="1:2" x14ac:dyDescent="0.25">
      <c r="A4476" s="15">
        <v>16.784659000000001</v>
      </c>
      <c r="B4476" s="15">
        <v>-104.483642</v>
      </c>
    </row>
    <row r="4477" spans="1:2" x14ac:dyDescent="0.25">
      <c r="A4477" s="15">
        <v>16.788409999999999</v>
      </c>
      <c r="B4477" s="15">
        <v>-104.494043</v>
      </c>
    </row>
    <row r="4478" spans="1:2" x14ac:dyDescent="0.25">
      <c r="A4478" s="15">
        <v>16.792161</v>
      </c>
      <c r="B4478" s="15">
        <v>-104.507423</v>
      </c>
    </row>
    <row r="4479" spans="1:2" x14ac:dyDescent="0.25">
      <c r="A4479" s="15">
        <v>16.795912000000001</v>
      </c>
      <c r="B4479" s="15">
        <v>-104.518795</v>
      </c>
    </row>
    <row r="4480" spans="1:2" x14ac:dyDescent="0.25">
      <c r="A4480" s="15">
        <v>16.799662000000001</v>
      </c>
      <c r="B4480" s="15">
        <v>-104.530818</v>
      </c>
    </row>
    <row r="4481" spans="1:2" x14ac:dyDescent="0.25">
      <c r="A4481" s="15">
        <v>16.803412999999999</v>
      </c>
      <c r="B4481" s="15">
        <v>-104.54578100000001</v>
      </c>
    </row>
    <row r="4482" spans="1:2" x14ac:dyDescent="0.25">
      <c r="A4482" s="15">
        <v>16.807164</v>
      </c>
      <c r="B4482" s="15">
        <v>-104.56209200000001</v>
      </c>
    </row>
    <row r="4483" spans="1:2" x14ac:dyDescent="0.25">
      <c r="A4483" s="15">
        <v>16.810915000000001</v>
      </c>
      <c r="B4483" s="15">
        <v>-104.57726</v>
      </c>
    </row>
    <row r="4484" spans="1:2" x14ac:dyDescent="0.25">
      <c r="A4484" s="15">
        <v>16.814665000000002</v>
      </c>
      <c r="B4484" s="15">
        <v>-104.591071</v>
      </c>
    </row>
    <row r="4485" spans="1:2" x14ac:dyDescent="0.25">
      <c r="A4485" s="15">
        <v>16.818415999999999</v>
      </c>
      <c r="B4485" s="15">
        <v>-104.605002</v>
      </c>
    </row>
    <row r="4486" spans="1:2" x14ac:dyDescent="0.25">
      <c r="A4486" s="15">
        <v>16.822167</v>
      </c>
      <c r="B4486" s="15">
        <v>-104.61908</v>
      </c>
    </row>
    <row r="4487" spans="1:2" x14ac:dyDescent="0.25">
      <c r="A4487" s="15">
        <v>16.825918000000001</v>
      </c>
      <c r="B4487" s="15">
        <v>-104.631134</v>
      </c>
    </row>
    <row r="4488" spans="1:2" x14ac:dyDescent="0.25">
      <c r="A4488" s="15">
        <v>16.829668999999999</v>
      </c>
      <c r="B4488" s="15">
        <v>-104.641817</v>
      </c>
    </row>
    <row r="4489" spans="1:2" x14ac:dyDescent="0.25">
      <c r="A4489" s="15">
        <v>16.833418999999999</v>
      </c>
      <c r="B4489" s="15">
        <v>-104.654918</v>
      </c>
    </row>
    <row r="4490" spans="1:2" x14ac:dyDescent="0.25">
      <c r="A4490" s="15">
        <v>16.83717</v>
      </c>
      <c r="B4490" s="15">
        <v>-104.667018</v>
      </c>
    </row>
    <row r="4491" spans="1:2" x14ac:dyDescent="0.25">
      <c r="A4491" s="15">
        <v>16.840921000000002</v>
      </c>
      <c r="B4491" s="15">
        <v>-104.68046</v>
      </c>
    </row>
    <row r="4492" spans="1:2" x14ac:dyDescent="0.25">
      <c r="A4492" s="15">
        <v>16.844671999999999</v>
      </c>
      <c r="B4492" s="15">
        <v>-104.69474</v>
      </c>
    </row>
    <row r="4493" spans="1:2" x14ac:dyDescent="0.25">
      <c r="A4493" s="15">
        <v>16.848421999999999</v>
      </c>
      <c r="B4493" s="15">
        <v>-104.707488</v>
      </c>
    </row>
    <row r="4494" spans="1:2" x14ac:dyDescent="0.25">
      <c r="A4494" s="15">
        <v>16.852173000000001</v>
      </c>
      <c r="B4494" s="15">
        <v>-104.719272</v>
      </c>
    </row>
    <row r="4495" spans="1:2" x14ac:dyDescent="0.25">
      <c r="A4495" s="15">
        <v>16.855924000000002</v>
      </c>
      <c r="B4495" s="15">
        <v>-104.730329</v>
      </c>
    </row>
    <row r="4496" spans="1:2" x14ac:dyDescent="0.25">
      <c r="A4496" s="15">
        <v>16.859674999999999</v>
      </c>
      <c r="B4496" s="15">
        <v>-104.742891</v>
      </c>
    </row>
    <row r="4497" spans="1:2" x14ac:dyDescent="0.25">
      <c r="A4497" s="15">
        <v>16.863424999999999</v>
      </c>
      <c r="B4497" s="15">
        <v>-104.75503</v>
      </c>
    </row>
    <row r="4498" spans="1:2" x14ac:dyDescent="0.25">
      <c r="A4498" s="15">
        <v>16.867176000000001</v>
      </c>
      <c r="B4498" s="15">
        <v>-104.76534700000001</v>
      </c>
    </row>
    <row r="4499" spans="1:2" x14ac:dyDescent="0.25">
      <c r="A4499" s="15">
        <v>16.870926999999998</v>
      </c>
      <c r="B4499" s="15">
        <v>-104.776549</v>
      </c>
    </row>
    <row r="4500" spans="1:2" x14ac:dyDescent="0.25">
      <c r="A4500" s="15">
        <v>16.874677999999999</v>
      </c>
      <c r="B4500" s="15">
        <v>-104.789551</v>
      </c>
    </row>
    <row r="4501" spans="1:2" x14ac:dyDescent="0.25">
      <c r="A4501" s="15">
        <v>16.878428</v>
      </c>
      <c r="B4501" s="15">
        <v>-104.804007</v>
      </c>
    </row>
    <row r="4502" spans="1:2" x14ac:dyDescent="0.25">
      <c r="A4502" s="15">
        <v>16.882179000000001</v>
      </c>
      <c r="B4502" s="15">
        <v>-104.816678</v>
      </c>
    </row>
    <row r="4503" spans="1:2" x14ac:dyDescent="0.25">
      <c r="A4503" s="15">
        <v>16.885929999999998</v>
      </c>
      <c r="B4503" s="15">
        <v>-104.833692</v>
      </c>
    </row>
    <row r="4504" spans="1:2" x14ac:dyDescent="0.25">
      <c r="A4504" s="15">
        <v>16.889681</v>
      </c>
      <c r="B4504" s="15">
        <v>-104.847059</v>
      </c>
    </row>
    <row r="4505" spans="1:2" x14ac:dyDescent="0.25">
      <c r="A4505" s="15">
        <v>16.893431</v>
      </c>
      <c r="B4505" s="15">
        <v>-104.854451</v>
      </c>
    </row>
    <row r="4506" spans="1:2" x14ac:dyDescent="0.25">
      <c r="A4506" s="15">
        <v>16.897182000000001</v>
      </c>
      <c r="B4506" s="15">
        <v>-104.865571</v>
      </c>
    </row>
    <row r="4507" spans="1:2" x14ac:dyDescent="0.25">
      <c r="A4507" s="15">
        <v>16.900932999999998</v>
      </c>
      <c r="B4507" s="15">
        <v>-104.87867300000001</v>
      </c>
    </row>
    <row r="4508" spans="1:2" x14ac:dyDescent="0.25">
      <c r="A4508" s="15">
        <v>16.904684</v>
      </c>
      <c r="B4508" s="15">
        <v>-104.88950800000001</v>
      </c>
    </row>
    <row r="4509" spans="1:2" x14ac:dyDescent="0.25">
      <c r="A4509" s="15">
        <v>16.908435000000001</v>
      </c>
      <c r="B4509" s="15">
        <v>-104.903158</v>
      </c>
    </row>
    <row r="4510" spans="1:2" x14ac:dyDescent="0.25">
      <c r="A4510" s="15">
        <v>16.912185000000001</v>
      </c>
      <c r="B4510" s="15">
        <v>-104.915677</v>
      </c>
    </row>
    <row r="4511" spans="1:2" x14ac:dyDescent="0.25">
      <c r="A4511" s="15">
        <v>16.915935999999999</v>
      </c>
      <c r="B4511" s="15">
        <v>-104.929023</v>
      </c>
    </row>
    <row r="4512" spans="1:2" x14ac:dyDescent="0.25">
      <c r="A4512" s="15">
        <v>16.919687</v>
      </c>
      <c r="B4512" s="15">
        <v>-104.94139699999999</v>
      </c>
    </row>
    <row r="4513" spans="1:2" x14ac:dyDescent="0.25">
      <c r="A4513" s="15">
        <v>16.923438000000001</v>
      </c>
      <c r="B4513" s="15">
        <v>-104.953028</v>
      </c>
    </row>
    <row r="4514" spans="1:2" x14ac:dyDescent="0.25">
      <c r="A4514" s="15">
        <v>16.927188000000001</v>
      </c>
      <c r="B4514" s="15">
        <v>-104.966218</v>
      </c>
    </row>
    <row r="4515" spans="1:2" x14ac:dyDescent="0.25">
      <c r="A4515" s="15">
        <v>16.930938999999999</v>
      </c>
      <c r="B4515" s="15">
        <v>-104.978086</v>
      </c>
    </row>
    <row r="4516" spans="1:2" x14ac:dyDescent="0.25">
      <c r="A4516" s="15">
        <v>16.93469</v>
      </c>
      <c r="B4516" s="15">
        <v>-104.988891</v>
      </c>
    </row>
    <row r="4517" spans="1:2" x14ac:dyDescent="0.25">
      <c r="A4517" s="15">
        <v>16.938441000000001</v>
      </c>
      <c r="B4517" s="15">
        <v>-105.000856</v>
      </c>
    </row>
    <row r="4518" spans="1:2" x14ac:dyDescent="0.25">
      <c r="A4518" s="15">
        <v>16.942191000000001</v>
      </c>
      <c r="B4518" s="15">
        <v>-105.013738</v>
      </c>
    </row>
    <row r="4519" spans="1:2" x14ac:dyDescent="0.25">
      <c r="A4519" s="15">
        <v>16.945941999999999</v>
      </c>
      <c r="B4519" s="15">
        <v>-105.02455399999999</v>
      </c>
    </row>
    <row r="4520" spans="1:2" x14ac:dyDescent="0.25">
      <c r="A4520" s="15">
        <v>16.949693</v>
      </c>
      <c r="B4520" s="15">
        <v>-105.03154499999999</v>
      </c>
    </row>
    <row r="4521" spans="1:2" x14ac:dyDescent="0.25">
      <c r="A4521" s="15">
        <v>16.953444000000001</v>
      </c>
      <c r="B4521" s="15">
        <v>-105.035245</v>
      </c>
    </row>
    <row r="4522" spans="1:2" x14ac:dyDescent="0.25">
      <c r="A4522" s="15">
        <v>16.957194000000001</v>
      </c>
      <c r="B4522" s="15">
        <v>-105.034126</v>
      </c>
    </row>
    <row r="4523" spans="1:2" x14ac:dyDescent="0.25">
      <c r="A4523" s="15">
        <v>16.960944999999999</v>
      </c>
      <c r="B4523" s="15">
        <v>-105.029425</v>
      </c>
    </row>
    <row r="4524" spans="1:2" x14ac:dyDescent="0.25">
      <c r="A4524" s="15">
        <v>16.964696</v>
      </c>
      <c r="B4524" s="15">
        <v>-105.022313</v>
      </c>
    </row>
    <row r="4525" spans="1:2" x14ac:dyDescent="0.25">
      <c r="A4525" s="15">
        <v>16.968447000000001</v>
      </c>
      <c r="B4525" s="15">
        <v>-105.014622</v>
      </c>
    </row>
    <row r="4526" spans="1:2" x14ac:dyDescent="0.25">
      <c r="A4526" s="15">
        <v>16.972197000000001</v>
      </c>
      <c r="B4526" s="15">
        <v>-105.008269</v>
      </c>
    </row>
    <row r="4527" spans="1:2" x14ac:dyDescent="0.25">
      <c r="A4527" s="15">
        <v>16.975947999999999</v>
      </c>
      <c r="B4527" s="15">
        <v>-104.999419</v>
      </c>
    </row>
    <row r="4528" spans="1:2" x14ac:dyDescent="0.25">
      <c r="A4528" s="15">
        <v>16.979699</v>
      </c>
      <c r="B4528" s="15">
        <v>-104.98514400000001</v>
      </c>
    </row>
    <row r="4529" spans="1:2" x14ac:dyDescent="0.25">
      <c r="A4529" s="15">
        <v>16.983450000000001</v>
      </c>
      <c r="B4529" s="15">
        <v>-104.965749</v>
      </c>
    </row>
    <row r="4530" spans="1:2" x14ac:dyDescent="0.25">
      <c r="A4530" s="15">
        <v>16.987200999999999</v>
      </c>
      <c r="B4530" s="15">
        <v>-104.945902</v>
      </c>
    </row>
    <row r="4531" spans="1:2" x14ac:dyDescent="0.25">
      <c r="A4531" s="15">
        <v>16.990950999999999</v>
      </c>
      <c r="B4531" s="15">
        <v>-104.918283</v>
      </c>
    </row>
    <row r="4532" spans="1:2" x14ac:dyDescent="0.25">
      <c r="A4532" s="15">
        <v>16.994702</v>
      </c>
      <c r="B4532" s="15">
        <v>-104.887112</v>
      </c>
    </row>
    <row r="4533" spans="1:2" x14ac:dyDescent="0.25">
      <c r="A4533" s="15">
        <v>16.998453000000001</v>
      </c>
      <c r="B4533" s="15">
        <v>-104.85548</v>
      </c>
    </row>
    <row r="4534" spans="1:2" x14ac:dyDescent="0.25">
      <c r="A4534" s="15">
        <v>17.002203999999999</v>
      </c>
      <c r="B4534" s="15">
        <v>-104.822805</v>
      </c>
    </row>
    <row r="4535" spans="1:2" x14ac:dyDescent="0.25">
      <c r="A4535" s="15">
        <v>17.005953999999999</v>
      </c>
      <c r="B4535" s="15">
        <v>-104.786616</v>
      </c>
    </row>
    <row r="4536" spans="1:2" x14ac:dyDescent="0.25">
      <c r="A4536" s="15">
        <v>17.009705</v>
      </c>
      <c r="B4536" s="15">
        <v>-104.74942900000001</v>
      </c>
    </row>
    <row r="4537" spans="1:2" x14ac:dyDescent="0.25">
      <c r="A4537" s="15">
        <v>17.013456000000001</v>
      </c>
      <c r="B4537" s="15">
        <v>-104.704306</v>
      </c>
    </row>
    <row r="4538" spans="1:2" x14ac:dyDescent="0.25">
      <c r="A4538" s="15">
        <v>17.017206999999999</v>
      </c>
      <c r="B4538" s="15">
        <v>-104.65462599999999</v>
      </c>
    </row>
    <row r="4539" spans="1:2" x14ac:dyDescent="0.25">
      <c r="A4539" s="15">
        <v>17.020956999999999</v>
      </c>
      <c r="B4539" s="15">
        <v>-104.60901200000001</v>
      </c>
    </row>
    <row r="4540" spans="1:2" x14ac:dyDescent="0.25">
      <c r="A4540" s="15">
        <v>17.024708</v>
      </c>
      <c r="B4540" s="15">
        <v>-104.56079200000001</v>
      </c>
    </row>
    <row r="4541" spans="1:2" x14ac:dyDescent="0.25">
      <c r="A4541" s="15">
        <v>17.028459000000002</v>
      </c>
      <c r="B4541" s="15">
        <v>-104.507294</v>
      </c>
    </row>
    <row r="4542" spans="1:2" x14ac:dyDescent="0.25">
      <c r="A4542" s="15">
        <v>17.032209999999999</v>
      </c>
      <c r="B4542" s="15">
        <v>-104.450576</v>
      </c>
    </row>
    <row r="4543" spans="1:2" x14ac:dyDescent="0.25">
      <c r="A4543" s="15">
        <v>17.035959999999999</v>
      </c>
      <c r="B4543" s="15">
        <v>-104.396919</v>
      </c>
    </row>
    <row r="4544" spans="1:2" x14ac:dyDescent="0.25">
      <c r="A4544" s="15">
        <v>17.039711</v>
      </c>
      <c r="B4544" s="15">
        <v>-104.346735</v>
      </c>
    </row>
    <row r="4545" spans="1:2" x14ac:dyDescent="0.25">
      <c r="A4545" s="15">
        <v>17.043462000000002</v>
      </c>
      <c r="B4545" s="15">
        <v>-104.297034</v>
      </c>
    </row>
    <row r="4546" spans="1:2" x14ac:dyDescent="0.25">
      <c r="A4546" s="15">
        <v>17.047212999999999</v>
      </c>
      <c r="B4546" s="15">
        <v>-104.24722800000001</v>
      </c>
    </row>
    <row r="4547" spans="1:2" x14ac:dyDescent="0.25">
      <c r="A4547" s="15">
        <v>17.050962999999999</v>
      </c>
      <c r="B4547" s="15">
        <v>-104.19485299999999</v>
      </c>
    </row>
    <row r="4548" spans="1:2" x14ac:dyDescent="0.25">
      <c r="A4548" s="15">
        <v>17.054714000000001</v>
      </c>
      <c r="B4548" s="15">
        <v>-104.141361</v>
      </c>
    </row>
    <row r="4549" spans="1:2" x14ac:dyDescent="0.25">
      <c r="A4549" s="15">
        <v>17.058465000000002</v>
      </c>
      <c r="B4549" s="15">
        <v>-104.091443</v>
      </c>
    </row>
    <row r="4550" spans="1:2" x14ac:dyDescent="0.25">
      <c r="A4550" s="15">
        <v>17.062215999999999</v>
      </c>
      <c r="B4550" s="15">
        <v>-104.046848</v>
      </c>
    </row>
    <row r="4551" spans="1:2" x14ac:dyDescent="0.25">
      <c r="A4551" s="15">
        <v>17.065967000000001</v>
      </c>
      <c r="B4551" s="15">
        <v>-104.002792</v>
      </c>
    </row>
    <row r="4552" spans="1:2" x14ac:dyDescent="0.25">
      <c r="A4552" s="15">
        <v>17.069717000000001</v>
      </c>
      <c r="B4552" s="15">
        <v>-103.95907200000001</v>
      </c>
    </row>
    <row r="4553" spans="1:2" x14ac:dyDescent="0.25">
      <c r="A4553" s="15">
        <v>17.073467999999998</v>
      </c>
      <c r="B4553" s="15">
        <v>-103.912407</v>
      </c>
    </row>
    <row r="4554" spans="1:2" x14ac:dyDescent="0.25">
      <c r="A4554" s="15">
        <v>17.077218999999999</v>
      </c>
      <c r="B4554" s="15">
        <v>-103.866741</v>
      </c>
    </row>
    <row r="4555" spans="1:2" x14ac:dyDescent="0.25">
      <c r="A4555" s="15">
        <v>17.080970000000001</v>
      </c>
      <c r="B4555" s="15">
        <v>-103.82489700000001</v>
      </c>
    </row>
    <row r="4556" spans="1:2" x14ac:dyDescent="0.25">
      <c r="A4556" s="15">
        <v>17.084720000000001</v>
      </c>
      <c r="B4556" s="15">
        <v>-103.784505</v>
      </c>
    </row>
    <row r="4557" spans="1:2" x14ac:dyDescent="0.25">
      <c r="A4557" s="15">
        <v>17.088470999999998</v>
      </c>
      <c r="B4557" s="15">
        <v>-103.747382</v>
      </c>
    </row>
    <row r="4558" spans="1:2" x14ac:dyDescent="0.25">
      <c r="A4558" s="15">
        <v>17.092222</v>
      </c>
      <c r="B4558" s="15">
        <v>-103.712352</v>
      </c>
    </row>
    <row r="4559" spans="1:2" x14ac:dyDescent="0.25">
      <c r="A4559" s="15">
        <v>17.095973000000001</v>
      </c>
      <c r="B4559" s="15">
        <v>-103.681327</v>
      </c>
    </row>
    <row r="4560" spans="1:2" x14ac:dyDescent="0.25">
      <c r="A4560" s="15">
        <v>17.099723000000001</v>
      </c>
      <c r="B4560" s="15">
        <v>-103.652788</v>
      </c>
    </row>
    <row r="4561" spans="1:2" x14ac:dyDescent="0.25">
      <c r="A4561" s="15">
        <v>17.103473999999999</v>
      </c>
      <c r="B4561" s="15">
        <v>-103.62514299999999</v>
      </c>
    </row>
    <row r="4562" spans="1:2" x14ac:dyDescent="0.25">
      <c r="A4562" s="15">
        <v>17.107225</v>
      </c>
      <c r="B4562" s="15">
        <v>-103.600887</v>
      </c>
    </row>
    <row r="4563" spans="1:2" x14ac:dyDescent="0.25">
      <c r="A4563" s="15">
        <v>17.110976000000001</v>
      </c>
      <c r="B4563" s="15">
        <v>-103.581119</v>
      </c>
    </row>
    <row r="4564" spans="1:2" x14ac:dyDescent="0.25">
      <c r="A4564" s="15">
        <v>17.114726000000001</v>
      </c>
      <c r="B4564" s="15">
        <v>-103.561587</v>
      </c>
    </row>
    <row r="4565" spans="1:2" x14ac:dyDescent="0.25">
      <c r="A4565" s="15">
        <v>17.118476999999999</v>
      </c>
      <c r="B4565" s="15">
        <v>-103.54436</v>
      </c>
    </row>
    <row r="4566" spans="1:2" x14ac:dyDescent="0.25">
      <c r="A4566" s="15">
        <v>17.122228</v>
      </c>
      <c r="B4566" s="15">
        <v>-103.527162</v>
      </c>
    </row>
    <row r="4567" spans="1:2" x14ac:dyDescent="0.25">
      <c r="A4567" s="15">
        <v>17.125979000000001</v>
      </c>
      <c r="B4567" s="15">
        <v>-103.510678</v>
      </c>
    </row>
    <row r="4568" spans="1:2" x14ac:dyDescent="0.25">
      <c r="A4568" s="15">
        <v>17.129729000000001</v>
      </c>
      <c r="B4568" s="15">
        <v>-103.495175</v>
      </c>
    </row>
    <row r="4569" spans="1:2" x14ac:dyDescent="0.25">
      <c r="A4569" s="15">
        <v>17.133479999999999</v>
      </c>
      <c r="B4569" s="15">
        <v>-103.482669</v>
      </c>
    </row>
    <row r="4570" spans="1:2" x14ac:dyDescent="0.25">
      <c r="A4570" s="15">
        <v>17.137231</v>
      </c>
      <c r="B4570" s="15">
        <v>-103.47362699999999</v>
      </c>
    </row>
    <row r="4571" spans="1:2" x14ac:dyDescent="0.25">
      <c r="A4571" s="15">
        <v>17.140982000000001</v>
      </c>
      <c r="B4571" s="15">
        <v>-103.46479600000001</v>
      </c>
    </row>
    <row r="4572" spans="1:2" x14ac:dyDescent="0.25">
      <c r="A4572" s="15">
        <v>17.144732999999999</v>
      </c>
      <c r="B4572" s="15">
        <v>-103.45788899999999</v>
      </c>
    </row>
    <row r="4573" spans="1:2" x14ac:dyDescent="0.25">
      <c r="A4573" s="15">
        <v>17.148482999999999</v>
      </c>
      <c r="B4573" s="15">
        <v>-103.45307699999999</v>
      </c>
    </row>
    <row r="4574" spans="1:2" x14ac:dyDescent="0.25">
      <c r="A4574" s="15">
        <v>17.152234</v>
      </c>
      <c r="B4574" s="15">
        <v>-103.44837</v>
      </c>
    </row>
    <row r="4575" spans="1:2" x14ac:dyDescent="0.25">
      <c r="A4575" s="15">
        <v>17.155985000000001</v>
      </c>
      <c r="B4575" s="15">
        <v>-103.444759</v>
      </c>
    </row>
    <row r="4576" spans="1:2" x14ac:dyDescent="0.25">
      <c r="A4576" s="15">
        <v>17.159735999999999</v>
      </c>
      <c r="B4576" s="15">
        <v>-103.441559</v>
      </c>
    </row>
    <row r="4577" spans="1:2" x14ac:dyDescent="0.25">
      <c r="A4577" s="15">
        <v>17.163485999999999</v>
      </c>
      <c r="B4577" s="15">
        <v>-103.44100899999999</v>
      </c>
    </row>
    <row r="4578" spans="1:2" x14ac:dyDescent="0.25">
      <c r="A4578" s="15">
        <v>17.167237</v>
      </c>
      <c r="B4578" s="15">
        <v>-103.44181399999999</v>
      </c>
    </row>
    <row r="4579" spans="1:2" x14ac:dyDescent="0.25">
      <c r="A4579" s="15">
        <v>17.170988000000001</v>
      </c>
      <c r="B4579" s="15">
        <v>-103.443228</v>
      </c>
    </row>
    <row r="4580" spans="1:2" x14ac:dyDescent="0.25">
      <c r="A4580" s="15">
        <v>17.174738999999999</v>
      </c>
      <c r="B4580" s="15">
        <v>-103.446243</v>
      </c>
    </row>
    <row r="4581" spans="1:2" x14ac:dyDescent="0.25">
      <c r="A4581" s="15">
        <v>17.178488999999999</v>
      </c>
      <c r="B4581" s="15">
        <v>-103.452708</v>
      </c>
    </row>
    <row r="4582" spans="1:2" x14ac:dyDescent="0.25">
      <c r="A4582" s="15">
        <v>17.18224</v>
      </c>
      <c r="B4582" s="15">
        <v>-103.46120000000001</v>
      </c>
    </row>
    <row r="4583" spans="1:2" x14ac:dyDescent="0.25">
      <c r="A4583" s="15">
        <v>17.185991000000001</v>
      </c>
      <c r="B4583" s="15">
        <v>-103.468362</v>
      </c>
    </row>
    <row r="4584" spans="1:2" x14ac:dyDescent="0.25">
      <c r="A4584" s="15">
        <v>17.189741999999999</v>
      </c>
      <c r="B4584" s="15">
        <v>-103.48011200000001</v>
      </c>
    </row>
    <row r="4585" spans="1:2" x14ac:dyDescent="0.25">
      <c r="A4585" s="15">
        <v>17.193491999999999</v>
      </c>
      <c r="B4585" s="15">
        <v>-103.494473</v>
      </c>
    </row>
    <row r="4586" spans="1:2" x14ac:dyDescent="0.25">
      <c r="A4586" s="15">
        <v>17.197243</v>
      </c>
      <c r="B4586" s="15">
        <v>-103.510724</v>
      </c>
    </row>
    <row r="4587" spans="1:2" x14ac:dyDescent="0.25">
      <c r="A4587" s="15">
        <v>17.200994000000001</v>
      </c>
      <c r="B4587" s="15">
        <v>-103.53210300000001</v>
      </c>
    </row>
    <row r="4588" spans="1:2" x14ac:dyDescent="0.25">
      <c r="A4588" s="15">
        <v>17.204744999999999</v>
      </c>
      <c r="B4588" s="15">
        <v>-103.55596</v>
      </c>
    </row>
    <row r="4589" spans="1:2" x14ac:dyDescent="0.25">
      <c r="A4589" s="15">
        <v>17.208494999999999</v>
      </c>
      <c r="B4589" s="15">
        <v>-103.580449</v>
      </c>
    </row>
    <row r="4590" spans="1:2" x14ac:dyDescent="0.25">
      <c r="A4590" s="15">
        <v>17.212246</v>
      </c>
      <c r="B4590" s="15">
        <v>-103.604417</v>
      </c>
    </row>
    <row r="4591" spans="1:2" x14ac:dyDescent="0.25">
      <c r="A4591" s="15">
        <v>17.215997000000002</v>
      </c>
      <c r="B4591" s="15">
        <v>-103.626205</v>
      </c>
    </row>
    <row r="4592" spans="1:2" x14ac:dyDescent="0.25">
      <c r="A4592" s="15">
        <v>17.219747999999999</v>
      </c>
      <c r="B4592" s="15">
        <v>-103.651988</v>
      </c>
    </row>
    <row r="4593" spans="1:2" x14ac:dyDescent="0.25">
      <c r="A4593" s="15">
        <v>17.223499</v>
      </c>
      <c r="B4593" s="15">
        <v>-103.68073</v>
      </c>
    </row>
    <row r="4594" spans="1:2" x14ac:dyDescent="0.25">
      <c r="A4594" s="15">
        <v>17.227249</v>
      </c>
      <c r="B4594" s="15">
        <v>-103.712845</v>
      </c>
    </row>
    <row r="4595" spans="1:2" x14ac:dyDescent="0.25">
      <c r="A4595" s="15">
        <v>17.231000000000002</v>
      </c>
      <c r="B4595" s="15">
        <v>-103.74311899999999</v>
      </c>
    </row>
    <row r="4596" spans="1:2" x14ac:dyDescent="0.25">
      <c r="A4596" s="15">
        <v>17.234750999999999</v>
      </c>
      <c r="B4596" s="15">
        <v>-103.775597</v>
      </c>
    </row>
    <row r="4597" spans="1:2" x14ac:dyDescent="0.25">
      <c r="A4597" s="15">
        <v>17.238502</v>
      </c>
      <c r="B4597" s="15">
        <v>-103.808008</v>
      </c>
    </row>
    <row r="4598" spans="1:2" x14ac:dyDescent="0.25">
      <c r="A4598" s="15">
        <v>17.242252000000001</v>
      </c>
      <c r="B4598" s="15">
        <v>-103.838658</v>
      </c>
    </row>
    <row r="4599" spans="1:2" x14ac:dyDescent="0.25">
      <c r="A4599" s="15">
        <v>17.246003000000002</v>
      </c>
      <c r="B4599" s="15">
        <v>-103.86941899999999</v>
      </c>
    </row>
    <row r="4600" spans="1:2" x14ac:dyDescent="0.25">
      <c r="A4600" s="15">
        <v>17.249753999999999</v>
      </c>
      <c r="B4600" s="15">
        <v>-103.90180100000001</v>
      </c>
    </row>
    <row r="4601" spans="1:2" x14ac:dyDescent="0.25">
      <c r="A4601" s="15">
        <v>17.253505000000001</v>
      </c>
      <c r="B4601" s="15">
        <v>-103.933397</v>
      </c>
    </row>
    <row r="4602" spans="1:2" x14ac:dyDescent="0.25">
      <c r="A4602" s="15">
        <v>17.257255000000001</v>
      </c>
      <c r="B4602" s="15">
        <v>-103.96888300000001</v>
      </c>
    </row>
    <row r="4603" spans="1:2" x14ac:dyDescent="0.25">
      <c r="A4603" s="15">
        <v>17.261005999999998</v>
      </c>
      <c r="B4603" s="15">
        <v>-103.998839</v>
      </c>
    </row>
    <row r="4604" spans="1:2" x14ac:dyDescent="0.25">
      <c r="A4604" s="15">
        <v>17.264756999999999</v>
      </c>
      <c r="B4604" s="15">
        <v>-104.01820600000001</v>
      </c>
    </row>
    <row r="4605" spans="1:2" x14ac:dyDescent="0.25">
      <c r="A4605" s="15">
        <v>17.268508000000001</v>
      </c>
      <c r="B4605" s="15">
        <v>-104.03672400000001</v>
      </c>
    </row>
    <row r="4606" spans="1:2" x14ac:dyDescent="0.25">
      <c r="A4606" s="15">
        <v>17.272258000000001</v>
      </c>
      <c r="B4606" s="15">
        <v>-104.057593</v>
      </c>
    </row>
    <row r="4607" spans="1:2" x14ac:dyDescent="0.25">
      <c r="A4607" s="15">
        <v>17.276008999999998</v>
      </c>
      <c r="B4607" s="15">
        <v>-104.07999100000001</v>
      </c>
    </row>
    <row r="4608" spans="1:2" x14ac:dyDescent="0.25">
      <c r="A4608" s="15">
        <v>17.27976</v>
      </c>
      <c r="B4608" s="15">
        <v>-104.094173</v>
      </c>
    </row>
    <row r="4609" spans="1:2" x14ac:dyDescent="0.25">
      <c r="A4609" s="15">
        <v>17.283511000000001</v>
      </c>
      <c r="B4609" s="15">
        <v>-104.102127</v>
      </c>
    </row>
    <row r="4610" spans="1:2" x14ac:dyDescent="0.25">
      <c r="A4610" s="15">
        <v>17.287261000000001</v>
      </c>
      <c r="B4610" s="15">
        <v>-104.108859</v>
      </c>
    </row>
    <row r="4611" spans="1:2" x14ac:dyDescent="0.25">
      <c r="A4611" s="15">
        <v>17.291011999999998</v>
      </c>
      <c r="B4611" s="15">
        <v>-104.11544600000001</v>
      </c>
    </row>
    <row r="4612" spans="1:2" x14ac:dyDescent="0.25">
      <c r="A4612" s="15">
        <v>17.294763</v>
      </c>
      <c r="B4612" s="15">
        <v>-104.122862</v>
      </c>
    </row>
    <row r="4613" spans="1:2" x14ac:dyDescent="0.25">
      <c r="A4613" s="15">
        <v>17.298514000000001</v>
      </c>
      <c r="B4613" s="15">
        <v>-104.128587</v>
      </c>
    </row>
    <row r="4614" spans="1:2" x14ac:dyDescent="0.25">
      <c r="A4614" s="15">
        <v>17.302264999999998</v>
      </c>
      <c r="B4614" s="15">
        <v>-104.128614</v>
      </c>
    </row>
    <row r="4615" spans="1:2" x14ac:dyDescent="0.25">
      <c r="A4615" s="15">
        <v>17.306014999999999</v>
      </c>
      <c r="B4615" s="15">
        <v>-104.12164799999999</v>
      </c>
    </row>
    <row r="4616" spans="1:2" x14ac:dyDescent="0.25">
      <c r="A4616" s="15">
        <v>17.309766</v>
      </c>
      <c r="B4616" s="15">
        <v>-104.113501</v>
      </c>
    </row>
    <row r="4617" spans="1:2" x14ac:dyDescent="0.25">
      <c r="A4617" s="15">
        <v>17.313517000000001</v>
      </c>
      <c r="B4617" s="15">
        <v>-104.090172</v>
      </c>
    </row>
    <row r="4618" spans="1:2" x14ac:dyDescent="0.25">
      <c r="A4618" s="15">
        <v>17.317267999999999</v>
      </c>
      <c r="B4618" s="15">
        <v>-104.08087500000001</v>
      </c>
    </row>
    <row r="4619" spans="1:2" x14ac:dyDescent="0.25">
      <c r="A4619" s="15">
        <v>17.321017999999999</v>
      </c>
      <c r="B4619" s="15">
        <v>-104.074344</v>
      </c>
    </row>
    <row r="4620" spans="1:2" x14ac:dyDescent="0.25">
      <c r="A4620" s="15">
        <v>17.324769</v>
      </c>
      <c r="B4620" s="15">
        <v>-104.06365099999999</v>
      </c>
    </row>
    <row r="4621" spans="1:2" x14ac:dyDescent="0.25">
      <c r="A4621" s="15">
        <v>17.328520000000001</v>
      </c>
      <c r="B4621" s="15">
        <v>-104.048433</v>
      </c>
    </row>
    <row r="4622" spans="1:2" x14ac:dyDescent="0.25">
      <c r="A4622" s="15">
        <v>17.332270999999999</v>
      </c>
      <c r="B4622" s="15">
        <v>-104.03113999999999</v>
      </c>
    </row>
    <row r="4623" spans="1:2" x14ac:dyDescent="0.25">
      <c r="A4623" s="15">
        <v>17.336020999999999</v>
      </c>
      <c r="B4623" s="15">
        <v>-104.012488</v>
      </c>
    </row>
    <row r="4624" spans="1:2" x14ac:dyDescent="0.25">
      <c r="A4624" s="15">
        <v>17.339772</v>
      </c>
      <c r="B4624" s="15">
        <v>-103.992848</v>
      </c>
    </row>
    <row r="4625" spans="1:2" x14ac:dyDescent="0.25">
      <c r="A4625" s="15">
        <v>17.343523000000001</v>
      </c>
      <c r="B4625" s="15">
        <v>-103.97149899999999</v>
      </c>
    </row>
    <row r="4626" spans="1:2" x14ac:dyDescent="0.25">
      <c r="A4626" s="15">
        <v>17.347273999999999</v>
      </c>
      <c r="B4626" s="15">
        <v>-103.948654</v>
      </c>
    </row>
    <row r="4627" spans="1:2" x14ac:dyDescent="0.25">
      <c r="A4627" s="15">
        <v>17.351023999999999</v>
      </c>
      <c r="B4627" s="15">
        <v>-103.927744</v>
      </c>
    </row>
    <row r="4628" spans="1:2" x14ac:dyDescent="0.25">
      <c r="A4628" s="15">
        <v>17.354775</v>
      </c>
      <c r="B4628" s="15">
        <v>-103.905835</v>
      </c>
    </row>
    <row r="4629" spans="1:2" x14ac:dyDescent="0.25">
      <c r="A4629" s="15">
        <v>17.358526000000001</v>
      </c>
      <c r="B4629" s="15">
        <v>-103.881658</v>
      </c>
    </row>
    <row r="4630" spans="1:2" x14ac:dyDescent="0.25">
      <c r="A4630" s="15">
        <v>17.362276999999999</v>
      </c>
      <c r="B4630" s="15">
        <v>-103.859701</v>
      </c>
    </row>
    <row r="4631" spans="1:2" x14ac:dyDescent="0.25">
      <c r="A4631" s="15">
        <v>17.366026999999999</v>
      </c>
      <c r="B4631" s="15">
        <v>-103.83734200000001</v>
      </c>
    </row>
    <row r="4632" spans="1:2" x14ac:dyDescent="0.25">
      <c r="A4632" s="15">
        <v>17.369778</v>
      </c>
      <c r="B4632" s="15">
        <v>-103.81910499999999</v>
      </c>
    </row>
    <row r="4633" spans="1:2" x14ac:dyDescent="0.25">
      <c r="A4633" s="15">
        <v>17.373529000000001</v>
      </c>
      <c r="B4633" s="15">
        <v>-103.801534</v>
      </c>
    </row>
    <row r="4634" spans="1:2" x14ac:dyDescent="0.25">
      <c r="A4634" s="15">
        <v>17.377279999999999</v>
      </c>
      <c r="B4634" s="15">
        <v>-103.78689300000001</v>
      </c>
    </row>
    <row r="4635" spans="1:2" x14ac:dyDescent="0.25">
      <c r="A4635" s="15">
        <v>17.381031</v>
      </c>
      <c r="B4635" s="15">
        <v>-103.77115000000001</v>
      </c>
    </row>
    <row r="4636" spans="1:2" x14ac:dyDescent="0.25">
      <c r="A4636" s="15">
        <v>17.384781</v>
      </c>
      <c r="B4636" s="15">
        <v>-103.753821</v>
      </c>
    </row>
    <row r="4637" spans="1:2" x14ac:dyDescent="0.25">
      <c r="A4637" s="15">
        <v>17.388532000000001</v>
      </c>
      <c r="B4637" s="15">
        <v>-103.738685</v>
      </c>
    </row>
    <row r="4638" spans="1:2" x14ac:dyDescent="0.25">
      <c r="A4638" s="15">
        <v>17.392282999999999</v>
      </c>
      <c r="B4638" s="15">
        <v>-103.723882</v>
      </c>
    </row>
    <row r="4639" spans="1:2" x14ac:dyDescent="0.25">
      <c r="A4639" s="15">
        <v>17.396034</v>
      </c>
      <c r="B4639" s="15">
        <v>-103.70945399999999</v>
      </c>
    </row>
    <row r="4640" spans="1:2" x14ac:dyDescent="0.25">
      <c r="A4640" s="15">
        <v>17.399784</v>
      </c>
      <c r="B4640" s="15">
        <v>-103.696355</v>
      </c>
    </row>
    <row r="4641" spans="1:2" x14ac:dyDescent="0.25">
      <c r="A4641" s="15">
        <v>17.403535000000002</v>
      </c>
      <c r="B4641" s="15">
        <v>-103.686193</v>
      </c>
    </row>
    <row r="4642" spans="1:2" x14ac:dyDescent="0.25">
      <c r="A4642" s="15">
        <v>17.407285999999999</v>
      </c>
      <c r="B4642" s="15">
        <v>-103.677834</v>
      </c>
    </row>
    <row r="4643" spans="1:2" x14ac:dyDescent="0.25">
      <c r="A4643" s="15">
        <v>17.411037</v>
      </c>
      <c r="B4643" s="15">
        <v>-103.668571</v>
      </c>
    </row>
    <row r="4644" spans="1:2" x14ac:dyDescent="0.25">
      <c r="A4644" s="15">
        <v>17.414787</v>
      </c>
      <c r="B4644" s="15">
        <v>-103.659682</v>
      </c>
    </row>
    <row r="4645" spans="1:2" x14ac:dyDescent="0.25">
      <c r="A4645" s="15">
        <v>17.418538000000002</v>
      </c>
      <c r="B4645" s="15">
        <v>-103.65301700000001</v>
      </c>
    </row>
    <row r="4646" spans="1:2" x14ac:dyDescent="0.25">
      <c r="A4646" s="15">
        <v>17.422288999999999</v>
      </c>
      <c r="B4646" s="15">
        <v>-103.64710700000001</v>
      </c>
    </row>
    <row r="4647" spans="1:2" x14ac:dyDescent="0.25">
      <c r="A4647" s="15">
        <v>17.42604</v>
      </c>
      <c r="B4647" s="15">
        <v>-103.639428</v>
      </c>
    </row>
    <row r="4648" spans="1:2" x14ac:dyDescent="0.25">
      <c r="A4648" s="15">
        <v>17.429790000000001</v>
      </c>
      <c r="B4648" s="15">
        <v>-103.629985</v>
      </c>
    </row>
    <row r="4649" spans="1:2" x14ac:dyDescent="0.25">
      <c r="A4649" s="15">
        <v>17.433541000000002</v>
      </c>
      <c r="B4649" s="15">
        <v>-103.620002</v>
      </c>
    </row>
    <row r="4650" spans="1:2" x14ac:dyDescent="0.25">
      <c r="A4650" s="15">
        <v>17.437291999999999</v>
      </c>
      <c r="B4650" s="15">
        <v>-103.60846100000001</v>
      </c>
    </row>
    <row r="4651" spans="1:2" x14ac:dyDescent="0.25">
      <c r="A4651" s="15">
        <v>17.441043000000001</v>
      </c>
      <c r="B4651" s="15">
        <v>-103.60137400000001</v>
      </c>
    </row>
    <row r="4652" spans="1:2" x14ac:dyDescent="0.25">
      <c r="A4652" s="15">
        <v>17.444793000000001</v>
      </c>
      <c r="B4652" s="15">
        <v>-103.596118</v>
      </c>
    </row>
    <row r="4653" spans="1:2" x14ac:dyDescent="0.25">
      <c r="A4653" s="15">
        <v>17.448543999999998</v>
      </c>
      <c r="B4653" s="15">
        <v>-103.588677</v>
      </c>
    </row>
    <row r="4654" spans="1:2" x14ac:dyDescent="0.25">
      <c r="A4654" s="15">
        <v>17.452294999999999</v>
      </c>
      <c r="B4654" s="15">
        <v>-103.582275</v>
      </c>
    </row>
    <row r="4655" spans="1:2" x14ac:dyDescent="0.25">
      <c r="A4655" s="15">
        <v>17.456046000000001</v>
      </c>
      <c r="B4655" s="15">
        <v>-103.575778</v>
      </c>
    </row>
    <row r="4656" spans="1:2" x14ac:dyDescent="0.25">
      <c r="A4656" s="15">
        <v>17.459796999999998</v>
      </c>
      <c r="B4656" s="15">
        <v>-103.569835</v>
      </c>
    </row>
    <row r="4657" spans="1:2" x14ac:dyDescent="0.25">
      <c r="A4657" s="15">
        <v>17.463546999999998</v>
      </c>
      <c r="B4657" s="15">
        <v>-103.564536</v>
      </c>
    </row>
    <row r="4658" spans="1:2" x14ac:dyDescent="0.25">
      <c r="A4658" s="15">
        <v>17.467298</v>
      </c>
      <c r="B4658" s="15">
        <v>-103.557447</v>
      </c>
    </row>
    <row r="4659" spans="1:2" x14ac:dyDescent="0.25">
      <c r="A4659" s="15">
        <v>17.471049000000001</v>
      </c>
      <c r="B4659" s="15">
        <v>-103.55102599999999</v>
      </c>
    </row>
    <row r="4660" spans="1:2" x14ac:dyDescent="0.25">
      <c r="A4660" s="15">
        <v>17.474799999999998</v>
      </c>
      <c r="B4660" s="15">
        <v>-103.544848</v>
      </c>
    </row>
    <row r="4661" spans="1:2" x14ac:dyDescent="0.25">
      <c r="A4661" s="15">
        <v>17.478549999999998</v>
      </c>
      <c r="B4661" s="15">
        <v>-103.53993199999999</v>
      </c>
    </row>
    <row r="4662" spans="1:2" x14ac:dyDescent="0.25">
      <c r="A4662" s="15">
        <v>17.482301</v>
      </c>
      <c r="B4662" s="15">
        <v>-103.537783</v>
      </c>
    </row>
    <row r="4663" spans="1:2" x14ac:dyDescent="0.25">
      <c r="A4663" s="15">
        <v>17.486052000000001</v>
      </c>
      <c r="B4663" s="15">
        <v>-103.534178</v>
      </c>
    </row>
    <row r="4664" spans="1:2" x14ac:dyDescent="0.25">
      <c r="A4664" s="15">
        <v>17.489802999999998</v>
      </c>
      <c r="B4664" s="15">
        <v>-103.52785</v>
      </c>
    </row>
    <row r="4665" spans="1:2" x14ac:dyDescent="0.25">
      <c r="A4665" s="15">
        <v>17.493552999999999</v>
      </c>
      <c r="B4665" s="15">
        <v>-103.523297</v>
      </c>
    </row>
    <row r="4666" spans="1:2" x14ac:dyDescent="0.25">
      <c r="A4666" s="15">
        <v>17.497304</v>
      </c>
      <c r="B4666" s="15">
        <v>-103.52080100000001</v>
      </c>
    </row>
    <row r="4667" spans="1:2" x14ac:dyDescent="0.25">
      <c r="A4667" s="15">
        <v>17.501055000000001</v>
      </c>
      <c r="B4667" s="15">
        <v>-103.519175</v>
      </c>
    </row>
    <row r="4668" spans="1:2" x14ac:dyDescent="0.25">
      <c r="A4668" s="15">
        <v>17.504805999999999</v>
      </c>
      <c r="B4668" s="15">
        <v>-103.517207</v>
      </c>
    </row>
    <row r="4669" spans="1:2" x14ac:dyDescent="0.25">
      <c r="A4669" s="15">
        <v>17.508555999999999</v>
      </c>
      <c r="B4669" s="15">
        <v>-103.517655</v>
      </c>
    </row>
    <row r="4670" spans="1:2" x14ac:dyDescent="0.25">
      <c r="A4670" s="15">
        <v>17.512307</v>
      </c>
      <c r="B4670" s="15">
        <v>-103.519119</v>
      </c>
    </row>
    <row r="4671" spans="1:2" x14ac:dyDescent="0.25">
      <c r="A4671" s="15">
        <v>17.516058000000001</v>
      </c>
      <c r="B4671" s="15">
        <v>-103.52106000000001</v>
      </c>
    </row>
    <row r="4672" spans="1:2" x14ac:dyDescent="0.25">
      <c r="A4672" s="15">
        <v>17.519808999999999</v>
      </c>
      <c r="B4672" s="15">
        <v>-103.525192</v>
      </c>
    </row>
    <row r="4673" spans="1:2" x14ac:dyDescent="0.25">
      <c r="A4673" s="15">
        <v>17.523558999999999</v>
      </c>
      <c r="B4673" s="15">
        <v>-103.53092100000001</v>
      </c>
    </row>
    <row r="4674" spans="1:2" x14ac:dyDescent="0.25">
      <c r="A4674" s="15">
        <v>17.52731</v>
      </c>
      <c r="B4674" s="15">
        <v>-103.538613</v>
      </c>
    </row>
    <row r="4675" spans="1:2" x14ac:dyDescent="0.25">
      <c r="A4675" s="15">
        <v>17.531061000000001</v>
      </c>
      <c r="B4675" s="15">
        <v>-103.546453</v>
      </c>
    </row>
    <row r="4676" spans="1:2" x14ac:dyDescent="0.25">
      <c r="A4676" s="15">
        <v>17.534811999999999</v>
      </c>
      <c r="B4676" s="15">
        <v>-103.556432</v>
      </c>
    </row>
    <row r="4677" spans="1:2" x14ac:dyDescent="0.25">
      <c r="A4677" s="15">
        <v>17.538563</v>
      </c>
      <c r="B4677" s="15">
        <v>-103.567353</v>
      </c>
    </row>
    <row r="4678" spans="1:2" x14ac:dyDescent="0.25">
      <c r="A4678" s="15">
        <v>17.542313</v>
      </c>
      <c r="B4678" s="15">
        <v>-103.58051399999999</v>
      </c>
    </row>
    <row r="4679" spans="1:2" x14ac:dyDescent="0.25">
      <c r="A4679" s="15">
        <v>17.546064000000001</v>
      </c>
      <c r="B4679" s="15">
        <v>-103.595839</v>
      </c>
    </row>
    <row r="4680" spans="1:2" x14ac:dyDescent="0.25">
      <c r="A4680" s="15">
        <v>17.549814999999999</v>
      </c>
      <c r="B4680" s="15">
        <v>-103.614356</v>
      </c>
    </row>
    <row r="4681" spans="1:2" x14ac:dyDescent="0.25">
      <c r="A4681" s="15">
        <v>17.553566</v>
      </c>
      <c r="B4681" s="15">
        <v>-103.634832</v>
      </c>
    </row>
    <row r="4682" spans="1:2" x14ac:dyDescent="0.25">
      <c r="A4682" s="15">
        <v>17.557316</v>
      </c>
      <c r="B4682" s="15">
        <v>-103.65860000000001</v>
      </c>
    </row>
    <row r="4683" spans="1:2" x14ac:dyDescent="0.25">
      <c r="A4683" s="15">
        <v>17.561067000000001</v>
      </c>
      <c r="B4683" s="15">
        <v>-103.683196</v>
      </c>
    </row>
    <row r="4684" spans="1:2" x14ac:dyDescent="0.25">
      <c r="A4684" s="15">
        <v>17.564817999999999</v>
      </c>
      <c r="B4684" s="15">
        <v>-103.71113099999999</v>
      </c>
    </row>
    <row r="4685" spans="1:2" x14ac:dyDescent="0.25">
      <c r="A4685" s="15">
        <v>17.568569</v>
      </c>
      <c r="B4685" s="15">
        <v>-103.73772</v>
      </c>
    </row>
    <row r="4686" spans="1:2" x14ac:dyDescent="0.25">
      <c r="A4686" s="15">
        <v>17.572319</v>
      </c>
      <c r="B4686" s="15">
        <v>-103.766791</v>
      </c>
    </row>
    <row r="4687" spans="1:2" x14ac:dyDescent="0.25">
      <c r="A4687" s="15">
        <v>17.576070000000001</v>
      </c>
      <c r="B4687" s="15">
        <v>-103.797714</v>
      </c>
    </row>
    <row r="4688" spans="1:2" x14ac:dyDescent="0.25">
      <c r="A4688" s="15">
        <v>17.579820999999999</v>
      </c>
      <c r="B4688" s="15">
        <v>-103.828214</v>
      </c>
    </row>
    <row r="4689" spans="1:2" x14ac:dyDescent="0.25">
      <c r="A4689" s="15">
        <v>17.583572</v>
      </c>
      <c r="B4689" s="15">
        <v>-103.85775099999999</v>
      </c>
    </row>
    <row r="4690" spans="1:2" x14ac:dyDescent="0.25">
      <c r="A4690" s="15">
        <v>17.587322</v>
      </c>
      <c r="B4690" s="15">
        <v>-103.887314</v>
      </c>
    </row>
    <row r="4691" spans="1:2" x14ac:dyDescent="0.25">
      <c r="A4691" s="15">
        <v>17.591073000000002</v>
      </c>
      <c r="B4691" s="15">
        <v>-103.917283</v>
      </c>
    </row>
    <row r="4692" spans="1:2" x14ac:dyDescent="0.25">
      <c r="A4692" s="15">
        <v>17.594823999999999</v>
      </c>
      <c r="B4692" s="15">
        <v>-103.945728</v>
      </c>
    </row>
    <row r="4693" spans="1:2" x14ac:dyDescent="0.25">
      <c r="A4693" s="15">
        <v>17.598575</v>
      </c>
      <c r="B4693" s="15">
        <v>-103.97465699999999</v>
      </c>
    </row>
    <row r="4694" spans="1:2" x14ac:dyDescent="0.25">
      <c r="A4694" s="15">
        <v>17.602325</v>
      </c>
      <c r="B4694" s="15">
        <v>-104.005053</v>
      </c>
    </row>
    <row r="4695" spans="1:2" x14ac:dyDescent="0.25">
      <c r="A4695" s="15">
        <v>17.606076000000002</v>
      </c>
      <c r="B4695" s="15">
        <v>-104.03403900000001</v>
      </c>
    </row>
    <row r="4696" spans="1:2" x14ac:dyDescent="0.25">
      <c r="A4696" s="15">
        <v>17.609826999999999</v>
      </c>
      <c r="B4696" s="15">
        <v>-104.06112299999999</v>
      </c>
    </row>
    <row r="4697" spans="1:2" x14ac:dyDescent="0.25">
      <c r="A4697" s="15">
        <v>17.613578</v>
      </c>
      <c r="B4697" s="15">
        <v>-104.08767400000001</v>
      </c>
    </row>
    <row r="4698" spans="1:2" x14ac:dyDescent="0.25">
      <c r="A4698" s="15">
        <v>17.617329000000002</v>
      </c>
      <c r="B4698" s="15">
        <v>-104.111324</v>
      </c>
    </row>
    <row r="4699" spans="1:2" x14ac:dyDescent="0.25">
      <c r="A4699" s="15">
        <v>17.621079000000002</v>
      </c>
      <c r="B4699" s="15">
        <v>-104.132299</v>
      </c>
    </row>
    <row r="4700" spans="1:2" x14ac:dyDescent="0.25">
      <c r="A4700" s="15">
        <v>17.624829999999999</v>
      </c>
      <c r="B4700" s="15">
        <v>-104.15442</v>
      </c>
    </row>
    <row r="4701" spans="1:2" x14ac:dyDescent="0.25">
      <c r="A4701" s="15">
        <v>17.628581000000001</v>
      </c>
      <c r="B4701" s="15">
        <v>-104.173383</v>
      </c>
    </row>
    <row r="4702" spans="1:2" x14ac:dyDescent="0.25">
      <c r="A4702" s="15">
        <v>17.632332000000002</v>
      </c>
      <c r="B4702" s="15">
        <v>-104.19124100000001</v>
      </c>
    </row>
    <row r="4703" spans="1:2" x14ac:dyDescent="0.25">
      <c r="A4703" s="15">
        <v>17.636081999999998</v>
      </c>
      <c r="B4703" s="15">
        <v>-104.21158</v>
      </c>
    </row>
    <row r="4704" spans="1:2" x14ac:dyDescent="0.25">
      <c r="A4704" s="15">
        <v>17.639832999999999</v>
      </c>
      <c r="B4704" s="15">
        <v>-104.229743</v>
      </c>
    </row>
    <row r="4705" spans="1:2" x14ac:dyDescent="0.25">
      <c r="A4705" s="15">
        <v>17.643584000000001</v>
      </c>
      <c r="B4705" s="15">
        <v>-104.249443</v>
      </c>
    </row>
    <row r="4706" spans="1:2" x14ac:dyDescent="0.25">
      <c r="A4706" s="15">
        <v>17.647335000000002</v>
      </c>
      <c r="B4706" s="15">
        <v>-104.268958</v>
      </c>
    </row>
    <row r="4707" spans="1:2" x14ac:dyDescent="0.25">
      <c r="A4707" s="15">
        <v>17.651084999999998</v>
      </c>
      <c r="B4707" s="15">
        <v>-104.287671</v>
      </c>
    </row>
    <row r="4708" spans="1:2" x14ac:dyDescent="0.25">
      <c r="A4708" s="15">
        <v>17.654836</v>
      </c>
      <c r="B4708" s="15">
        <v>-104.304266</v>
      </c>
    </row>
    <row r="4709" spans="1:2" x14ac:dyDescent="0.25">
      <c r="A4709" s="15">
        <v>17.658587000000001</v>
      </c>
      <c r="B4709" s="15">
        <v>-104.31904900000001</v>
      </c>
    </row>
    <row r="4710" spans="1:2" x14ac:dyDescent="0.25">
      <c r="A4710" s="15">
        <v>17.662337999999998</v>
      </c>
      <c r="B4710" s="15">
        <v>-104.333686</v>
      </c>
    </row>
    <row r="4711" spans="1:2" x14ac:dyDescent="0.25">
      <c r="A4711" s="15">
        <v>17.666087999999998</v>
      </c>
      <c r="B4711" s="15">
        <v>-104.349191</v>
      </c>
    </row>
    <row r="4712" spans="1:2" x14ac:dyDescent="0.25">
      <c r="A4712" s="15">
        <v>17.669839</v>
      </c>
      <c r="B4712" s="15">
        <v>-104.362847</v>
      </c>
    </row>
    <row r="4713" spans="1:2" x14ac:dyDescent="0.25">
      <c r="A4713" s="15">
        <v>17.673590000000001</v>
      </c>
      <c r="B4713" s="15">
        <v>-104.376713</v>
      </c>
    </row>
    <row r="4714" spans="1:2" x14ac:dyDescent="0.25">
      <c r="A4714" s="15">
        <v>17.677340999999998</v>
      </c>
      <c r="B4714" s="15">
        <v>-104.391965</v>
      </c>
    </row>
    <row r="4715" spans="1:2" x14ac:dyDescent="0.25">
      <c r="A4715" s="15">
        <v>17.681090999999999</v>
      </c>
      <c r="B4715" s="15">
        <v>-104.402844</v>
      </c>
    </row>
    <row r="4716" spans="1:2" x14ac:dyDescent="0.25">
      <c r="A4716" s="15">
        <v>17.684842</v>
      </c>
      <c r="B4716" s="15">
        <v>-104.412487</v>
      </c>
    </row>
    <row r="4717" spans="1:2" x14ac:dyDescent="0.25">
      <c r="A4717" s="15">
        <v>17.688593000000001</v>
      </c>
      <c r="B4717" s="15">
        <v>-104.42093300000001</v>
      </c>
    </row>
    <row r="4718" spans="1:2" x14ac:dyDescent="0.25">
      <c r="A4718" s="15">
        <v>17.692343999999999</v>
      </c>
      <c r="B4718" s="15">
        <v>-104.425551</v>
      </c>
    </row>
    <row r="4719" spans="1:2" x14ac:dyDescent="0.25">
      <c r="A4719" s="15">
        <v>17.696095</v>
      </c>
      <c r="B4719" s="15">
        <v>-104.428843</v>
      </c>
    </row>
    <row r="4720" spans="1:2" x14ac:dyDescent="0.25">
      <c r="A4720" s="15">
        <v>17.699845</v>
      </c>
      <c r="B4720" s="15">
        <v>-104.432658</v>
      </c>
    </row>
    <row r="4721" spans="1:2" x14ac:dyDescent="0.25">
      <c r="A4721" s="15">
        <v>17.703596000000001</v>
      </c>
      <c r="B4721" s="15">
        <v>-104.43392</v>
      </c>
    </row>
    <row r="4722" spans="1:2" x14ac:dyDescent="0.25">
      <c r="A4722" s="15">
        <v>17.707346999999999</v>
      </c>
      <c r="B4722" s="15">
        <v>-104.434208</v>
      </c>
    </row>
    <row r="4723" spans="1:2" x14ac:dyDescent="0.25">
      <c r="A4723" s="15">
        <v>17.711098</v>
      </c>
      <c r="B4723" s="15">
        <v>-104.432422</v>
      </c>
    </row>
    <row r="4724" spans="1:2" x14ac:dyDescent="0.25">
      <c r="A4724" s="15">
        <v>17.714848</v>
      </c>
      <c r="B4724" s="15">
        <v>-104.42941</v>
      </c>
    </row>
    <row r="4725" spans="1:2" x14ac:dyDescent="0.25">
      <c r="A4725" s="15">
        <v>17.718599000000001</v>
      </c>
      <c r="B4725" s="15">
        <v>-104.42621</v>
      </c>
    </row>
    <row r="4726" spans="1:2" x14ac:dyDescent="0.25">
      <c r="A4726" s="15">
        <v>17.722349999999999</v>
      </c>
      <c r="B4726" s="15">
        <v>-104.42093199999999</v>
      </c>
    </row>
    <row r="4727" spans="1:2" x14ac:dyDescent="0.25">
      <c r="A4727" s="15">
        <v>17.726101</v>
      </c>
      <c r="B4727" s="15">
        <v>-104.415187</v>
      </c>
    </row>
    <row r="4728" spans="1:2" x14ac:dyDescent="0.25">
      <c r="A4728" s="15">
        <v>17.729851</v>
      </c>
      <c r="B4728" s="15">
        <v>-104.405621</v>
      </c>
    </row>
    <row r="4729" spans="1:2" x14ac:dyDescent="0.25">
      <c r="A4729" s="15">
        <v>17.733602000000001</v>
      </c>
      <c r="B4729" s="15">
        <v>-104.394363</v>
      </c>
    </row>
    <row r="4730" spans="1:2" x14ac:dyDescent="0.25">
      <c r="A4730" s="15">
        <v>17.737352999999999</v>
      </c>
      <c r="B4730" s="15">
        <v>-104.385414</v>
      </c>
    </row>
    <row r="4731" spans="1:2" x14ac:dyDescent="0.25">
      <c r="A4731" s="15">
        <v>17.741104</v>
      </c>
      <c r="B4731" s="15">
        <v>-104.376955</v>
      </c>
    </row>
    <row r="4732" spans="1:2" x14ac:dyDescent="0.25">
      <c r="A4732" s="15">
        <v>17.744854</v>
      </c>
      <c r="B4732" s="15">
        <v>-104.364463</v>
      </c>
    </row>
    <row r="4733" spans="1:2" x14ac:dyDescent="0.25">
      <c r="A4733" s="15">
        <v>17.748605000000001</v>
      </c>
      <c r="B4733" s="15">
        <v>-104.35176800000001</v>
      </c>
    </row>
    <row r="4734" spans="1:2" x14ac:dyDescent="0.25">
      <c r="A4734" s="15">
        <v>17.752355999999999</v>
      </c>
      <c r="B4734" s="15">
        <v>-104.34027500000001</v>
      </c>
    </row>
    <row r="4735" spans="1:2" x14ac:dyDescent="0.25">
      <c r="A4735" s="15">
        <v>17.756107</v>
      </c>
      <c r="B4735" s="15">
        <v>-104.32728400000001</v>
      </c>
    </row>
    <row r="4736" spans="1:2" x14ac:dyDescent="0.25">
      <c r="A4736" s="15">
        <v>17.759857</v>
      </c>
      <c r="B4736" s="15">
        <v>-104.313536</v>
      </c>
    </row>
    <row r="4737" spans="1:2" x14ac:dyDescent="0.25">
      <c r="A4737" s="15">
        <v>17.763608000000001</v>
      </c>
      <c r="B4737" s="15">
        <v>-104.30255200000001</v>
      </c>
    </row>
    <row r="4738" spans="1:2" x14ac:dyDescent="0.25">
      <c r="A4738" s="15">
        <v>17.767358999999999</v>
      </c>
      <c r="B4738" s="15">
        <v>-104.291089</v>
      </c>
    </row>
    <row r="4739" spans="1:2" x14ac:dyDescent="0.25">
      <c r="A4739" s="15">
        <v>17.77111</v>
      </c>
      <c r="B4739" s="15">
        <v>-104.277332</v>
      </c>
    </row>
    <row r="4740" spans="1:2" x14ac:dyDescent="0.25">
      <c r="A4740" s="15">
        <v>17.774861000000001</v>
      </c>
      <c r="B4740" s="15">
        <v>-104.262016</v>
      </c>
    </row>
    <row r="4741" spans="1:2" x14ac:dyDescent="0.25">
      <c r="A4741" s="15">
        <v>17.778611000000001</v>
      </c>
      <c r="B4741" s="15">
        <v>-104.248721</v>
      </c>
    </row>
    <row r="4742" spans="1:2" x14ac:dyDescent="0.25">
      <c r="A4742" s="15">
        <v>17.782361999999999</v>
      </c>
      <c r="B4742" s="15">
        <v>-104.236784</v>
      </c>
    </row>
    <row r="4743" spans="1:2" x14ac:dyDescent="0.25">
      <c r="A4743" s="15">
        <v>17.786113</v>
      </c>
      <c r="B4743" s="15">
        <v>-104.223804</v>
      </c>
    </row>
    <row r="4744" spans="1:2" x14ac:dyDescent="0.25">
      <c r="A4744" s="15">
        <v>17.789864000000001</v>
      </c>
      <c r="B4744" s="15">
        <v>-104.212811</v>
      </c>
    </row>
    <row r="4745" spans="1:2" x14ac:dyDescent="0.25">
      <c r="A4745" s="15">
        <v>17.793614000000002</v>
      </c>
      <c r="B4745" s="15">
        <v>-104.20416299999999</v>
      </c>
    </row>
    <row r="4746" spans="1:2" x14ac:dyDescent="0.25">
      <c r="A4746" s="15">
        <v>17.797364999999999</v>
      </c>
      <c r="B4746" s="15">
        <v>-104.19858600000001</v>
      </c>
    </row>
    <row r="4747" spans="1:2" x14ac:dyDescent="0.25">
      <c r="A4747" s="15">
        <v>17.801116</v>
      </c>
      <c r="B4747" s="15">
        <v>-104.192718</v>
      </c>
    </row>
    <row r="4748" spans="1:2" x14ac:dyDescent="0.25">
      <c r="A4748" s="15">
        <v>17.804867000000002</v>
      </c>
      <c r="B4748" s="15">
        <v>-104.187753</v>
      </c>
    </row>
    <row r="4749" spans="1:2" x14ac:dyDescent="0.25">
      <c r="A4749" s="15">
        <v>17.808617000000002</v>
      </c>
      <c r="B4749" s="15">
        <v>-104.183622</v>
      </c>
    </row>
    <row r="4750" spans="1:2" x14ac:dyDescent="0.25">
      <c r="A4750" s="15">
        <v>17.812367999999999</v>
      </c>
      <c r="B4750" s="15">
        <v>-104.182109</v>
      </c>
    </row>
    <row r="4751" spans="1:2" x14ac:dyDescent="0.25">
      <c r="A4751" s="15">
        <v>17.816119</v>
      </c>
      <c r="B4751" s="15">
        <v>-104.18415</v>
      </c>
    </row>
    <row r="4752" spans="1:2" x14ac:dyDescent="0.25">
      <c r="A4752" s="15">
        <v>17.819870000000002</v>
      </c>
      <c r="B4752" s="15">
        <v>-104.19055</v>
      </c>
    </row>
    <row r="4753" spans="1:2" x14ac:dyDescent="0.25">
      <c r="A4753" s="15">
        <v>17.823619999999998</v>
      </c>
      <c r="B4753" s="15">
        <v>-104.19597899999999</v>
      </c>
    </row>
    <row r="4754" spans="1:2" x14ac:dyDescent="0.25">
      <c r="A4754" s="15">
        <v>17.827370999999999</v>
      </c>
      <c r="B4754" s="15">
        <v>-104.20222200000001</v>
      </c>
    </row>
    <row r="4755" spans="1:2" x14ac:dyDescent="0.25">
      <c r="A4755" s="15">
        <v>17.831122000000001</v>
      </c>
      <c r="B4755" s="15">
        <v>-104.209774</v>
      </c>
    </row>
    <row r="4756" spans="1:2" x14ac:dyDescent="0.25">
      <c r="A4756" s="15">
        <v>17.834873000000002</v>
      </c>
      <c r="B4756" s="15">
        <v>-104.221253</v>
      </c>
    </row>
    <row r="4757" spans="1:2" x14ac:dyDescent="0.25">
      <c r="A4757" s="15">
        <v>17.838622999999998</v>
      </c>
      <c r="B4757" s="15">
        <v>-104.234813</v>
      </c>
    </row>
    <row r="4758" spans="1:2" x14ac:dyDescent="0.25">
      <c r="A4758" s="15">
        <v>17.842374</v>
      </c>
      <c r="B4758" s="15">
        <v>-104.250254</v>
      </c>
    </row>
    <row r="4759" spans="1:2" x14ac:dyDescent="0.25">
      <c r="A4759" s="15">
        <v>17.846125000000001</v>
      </c>
      <c r="B4759" s="15">
        <v>-104.26617899999999</v>
      </c>
    </row>
    <row r="4760" spans="1:2" x14ac:dyDescent="0.25">
      <c r="A4760" s="15">
        <v>17.849875999999998</v>
      </c>
      <c r="B4760" s="15">
        <v>-104.283551</v>
      </c>
    </row>
    <row r="4761" spans="1:2" x14ac:dyDescent="0.25">
      <c r="A4761" s="15">
        <v>17.853626999999999</v>
      </c>
      <c r="B4761" s="15">
        <v>-104.30298999999999</v>
      </c>
    </row>
    <row r="4762" spans="1:2" x14ac:dyDescent="0.25">
      <c r="A4762" s="15">
        <v>17.857377</v>
      </c>
      <c r="B4762" s="15">
        <v>-104.31752299999999</v>
      </c>
    </row>
    <row r="4763" spans="1:2" x14ac:dyDescent="0.25">
      <c r="A4763" s="15">
        <v>17.861128000000001</v>
      </c>
      <c r="B4763" s="15">
        <v>-104.334632</v>
      </c>
    </row>
    <row r="4764" spans="1:2" x14ac:dyDescent="0.25">
      <c r="A4764" s="15">
        <v>17.864878999999998</v>
      </c>
      <c r="B4764" s="15">
        <v>-104.35365899999999</v>
      </c>
    </row>
    <row r="4765" spans="1:2" x14ac:dyDescent="0.25">
      <c r="A4765" s="15">
        <v>17.86863</v>
      </c>
      <c r="B4765" s="15">
        <v>-104.371152</v>
      </c>
    </row>
    <row r="4766" spans="1:2" x14ac:dyDescent="0.25">
      <c r="A4766" s="15">
        <v>17.87238</v>
      </c>
      <c r="B4766" s="15">
        <v>-104.39307700000001</v>
      </c>
    </row>
    <row r="4767" spans="1:2" x14ac:dyDescent="0.25">
      <c r="A4767" s="15">
        <v>17.876131000000001</v>
      </c>
      <c r="B4767" s="15">
        <v>-104.4139</v>
      </c>
    </row>
    <row r="4768" spans="1:2" x14ac:dyDescent="0.25">
      <c r="A4768" s="15">
        <v>17.879881999999998</v>
      </c>
      <c r="B4768" s="15">
        <v>-104.43089999999999</v>
      </c>
    </row>
    <row r="4769" spans="1:2" x14ac:dyDescent="0.25">
      <c r="A4769" s="15">
        <v>17.883633</v>
      </c>
      <c r="B4769" s="15">
        <v>-104.447464</v>
      </c>
    </row>
    <row r="4770" spans="1:2" x14ac:dyDescent="0.25">
      <c r="A4770" s="15">
        <v>17.887383</v>
      </c>
      <c r="B4770" s="15">
        <v>-104.465225</v>
      </c>
    </row>
    <row r="4771" spans="1:2" x14ac:dyDescent="0.25">
      <c r="A4771" s="15">
        <v>17.891134000000001</v>
      </c>
      <c r="B4771" s="15">
        <v>-104.480519</v>
      </c>
    </row>
    <row r="4772" spans="1:2" x14ac:dyDescent="0.25">
      <c r="A4772" s="15">
        <v>17.894884999999999</v>
      </c>
      <c r="B4772" s="15">
        <v>-104.49607</v>
      </c>
    </row>
    <row r="4773" spans="1:2" x14ac:dyDescent="0.25">
      <c r="A4773" s="15">
        <v>17.898636</v>
      </c>
      <c r="B4773" s="15">
        <v>-104.509428</v>
      </c>
    </row>
    <row r="4774" spans="1:2" x14ac:dyDescent="0.25">
      <c r="A4774" s="15">
        <v>17.902386</v>
      </c>
      <c r="B4774" s="15">
        <v>-104.52323699999999</v>
      </c>
    </row>
    <row r="4775" spans="1:2" x14ac:dyDescent="0.25">
      <c r="A4775" s="15">
        <v>17.906137000000001</v>
      </c>
      <c r="B4775" s="15">
        <v>-104.537454</v>
      </c>
    </row>
    <row r="4776" spans="1:2" x14ac:dyDescent="0.25">
      <c r="A4776" s="15">
        <v>17.909887999999999</v>
      </c>
      <c r="B4776" s="15">
        <v>-104.55061000000001</v>
      </c>
    </row>
    <row r="4777" spans="1:2" x14ac:dyDescent="0.25">
      <c r="A4777" s="15">
        <v>17.913639</v>
      </c>
      <c r="B4777" s="15">
        <v>-104.56442300000001</v>
      </c>
    </row>
    <row r="4778" spans="1:2" x14ac:dyDescent="0.25">
      <c r="A4778" s="15">
        <v>17.917389</v>
      </c>
      <c r="B4778" s="15">
        <v>-104.577735</v>
      </c>
    </row>
    <row r="4779" spans="1:2" x14ac:dyDescent="0.25">
      <c r="A4779" s="15">
        <v>17.921140000000001</v>
      </c>
      <c r="B4779" s="15">
        <v>-104.591003</v>
      </c>
    </row>
    <row r="4780" spans="1:2" x14ac:dyDescent="0.25">
      <c r="A4780" s="15">
        <v>17.924890999999999</v>
      </c>
      <c r="B4780" s="15">
        <v>-104.604617</v>
      </c>
    </row>
    <row r="4781" spans="1:2" x14ac:dyDescent="0.25">
      <c r="A4781" s="15">
        <v>17.928642</v>
      </c>
      <c r="B4781" s="15">
        <v>-104.61582300000001</v>
      </c>
    </row>
    <row r="4782" spans="1:2" x14ac:dyDescent="0.25">
      <c r="A4782" s="15">
        <v>17.932393000000001</v>
      </c>
      <c r="B4782" s="15">
        <v>-104.62827299999999</v>
      </c>
    </row>
    <row r="4783" spans="1:2" x14ac:dyDescent="0.25">
      <c r="A4783" s="15">
        <v>17.936143000000001</v>
      </c>
      <c r="B4783" s="15">
        <v>-104.64372400000001</v>
      </c>
    </row>
    <row r="4784" spans="1:2" x14ac:dyDescent="0.25">
      <c r="A4784" s="15">
        <v>17.939893999999999</v>
      </c>
      <c r="B4784" s="15">
        <v>-104.66047500000001</v>
      </c>
    </row>
    <row r="4785" spans="1:2" x14ac:dyDescent="0.25">
      <c r="A4785" s="15">
        <v>17.943645</v>
      </c>
      <c r="B4785" s="15">
        <v>-104.674494</v>
      </c>
    </row>
    <row r="4786" spans="1:2" x14ac:dyDescent="0.25">
      <c r="A4786" s="15">
        <v>17.947396000000001</v>
      </c>
      <c r="B4786" s="15">
        <v>-104.68357</v>
      </c>
    </row>
    <row r="4787" spans="1:2" x14ac:dyDescent="0.25">
      <c r="A4787" s="15">
        <v>17.951146000000001</v>
      </c>
      <c r="B4787" s="15">
        <v>-104.68937</v>
      </c>
    </row>
    <row r="4788" spans="1:2" x14ac:dyDescent="0.25">
      <c r="A4788" s="15">
        <v>17.954896999999999</v>
      </c>
      <c r="B4788" s="15">
        <v>-104.695638</v>
      </c>
    </row>
    <row r="4789" spans="1:2" x14ac:dyDescent="0.25">
      <c r="A4789" s="15">
        <v>17.958648</v>
      </c>
      <c r="B4789" s="15">
        <v>-104.702804</v>
      </c>
    </row>
    <row r="4790" spans="1:2" x14ac:dyDescent="0.25">
      <c r="A4790" s="15">
        <v>17.962399000000001</v>
      </c>
      <c r="B4790" s="15">
        <v>-104.709619</v>
      </c>
    </row>
    <row r="4791" spans="1:2" x14ac:dyDescent="0.25">
      <c r="A4791" s="15">
        <v>17.966149000000001</v>
      </c>
      <c r="B4791" s="15">
        <v>-104.717693</v>
      </c>
    </row>
    <row r="4792" spans="1:2" x14ac:dyDescent="0.25">
      <c r="A4792" s="15">
        <v>17.969899999999999</v>
      </c>
      <c r="B4792" s="15">
        <v>-104.725562</v>
      </c>
    </row>
    <row r="4793" spans="1:2" x14ac:dyDescent="0.25">
      <c r="A4793" s="15">
        <v>17.973651</v>
      </c>
      <c r="B4793" s="15">
        <v>-104.726772</v>
      </c>
    </row>
    <row r="4794" spans="1:2" x14ac:dyDescent="0.25">
      <c r="A4794" s="15">
        <v>17.977402000000001</v>
      </c>
      <c r="B4794" s="15">
        <v>-104.725943</v>
      </c>
    </row>
    <row r="4795" spans="1:2" x14ac:dyDescent="0.25">
      <c r="A4795" s="15">
        <v>17.981152000000002</v>
      </c>
      <c r="B4795" s="15">
        <v>-104.726066</v>
      </c>
    </row>
    <row r="4796" spans="1:2" x14ac:dyDescent="0.25">
      <c r="A4796" s="15">
        <v>17.984902999999999</v>
      </c>
      <c r="B4796" s="15">
        <v>-104.731345</v>
      </c>
    </row>
    <row r="4797" spans="1:2" x14ac:dyDescent="0.25">
      <c r="A4797" s="15">
        <v>17.988654</v>
      </c>
      <c r="B4797" s="15">
        <v>-104.733919</v>
      </c>
    </row>
    <row r="4798" spans="1:2" x14ac:dyDescent="0.25">
      <c r="A4798" s="15">
        <v>17.992405000000002</v>
      </c>
      <c r="B4798" s="15">
        <v>-104.732404</v>
      </c>
    </row>
    <row r="4799" spans="1:2" x14ac:dyDescent="0.25">
      <c r="A4799" s="15">
        <v>17.996155000000002</v>
      </c>
      <c r="B4799" s="15">
        <v>-104.732635</v>
      </c>
    </row>
    <row r="4800" spans="1:2" x14ac:dyDescent="0.25">
      <c r="A4800" s="15">
        <v>17.999905999999999</v>
      </c>
      <c r="B4800" s="15">
        <v>-104.731337</v>
      </c>
    </row>
    <row r="4801" spans="1:2" x14ac:dyDescent="0.25">
      <c r="A4801" s="15">
        <v>18.003657</v>
      </c>
      <c r="B4801" s="15">
        <v>-104.727524</v>
      </c>
    </row>
    <row r="4802" spans="1:2" x14ac:dyDescent="0.25">
      <c r="A4802" s="15">
        <v>18.007408000000002</v>
      </c>
      <c r="B4802" s="15">
        <v>-104.72477000000001</v>
      </c>
    </row>
    <row r="4803" spans="1:2" x14ac:dyDescent="0.25">
      <c r="A4803" s="15">
        <v>18.011158999999999</v>
      </c>
      <c r="B4803" s="15">
        <v>-104.72114999999999</v>
      </c>
    </row>
    <row r="4804" spans="1:2" x14ac:dyDescent="0.25">
      <c r="A4804" s="15">
        <v>18.014908999999999</v>
      </c>
      <c r="B4804" s="15">
        <v>-104.71648</v>
      </c>
    </row>
    <row r="4805" spans="1:2" x14ac:dyDescent="0.25">
      <c r="A4805" s="15">
        <v>18.018660000000001</v>
      </c>
      <c r="B4805" s="15">
        <v>-104.712577</v>
      </c>
    </row>
    <row r="4806" spans="1:2" x14ac:dyDescent="0.25">
      <c r="A4806" s="15">
        <v>18.022411000000002</v>
      </c>
      <c r="B4806" s="15">
        <v>-104.70694</v>
      </c>
    </row>
    <row r="4807" spans="1:2" x14ac:dyDescent="0.25">
      <c r="A4807" s="15">
        <v>18.026161999999999</v>
      </c>
      <c r="B4807" s="15">
        <v>-104.69893399999999</v>
      </c>
    </row>
    <row r="4808" spans="1:2" x14ac:dyDescent="0.25">
      <c r="A4808" s="15">
        <v>18.029911999999999</v>
      </c>
      <c r="B4808" s="15">
        <v>-104.692008</v>
      </c>
    </row>
    <row r="4809" spans="1:2" x14ac:dyDescent="0.25">
      <c r="A4809" s="15">
        <v>18.033663000000001</v>
      </c>
      <c r="B4809" s="15">
        <v>-104.68579800000001</v>
      </c>
    </row>
    <row r="4810" spans="1:2" x14ac:dyDescent="0.25">
      <c r="A4810" s="15">
        <v>18.037413999999998</v>
      </c>
      <c r="B4810" s="15">
        <v>-104.681601</v>
      </c>
    </row>
    <row r="4811" spans="1:2" x14ac:dyDescent="0.25">
      <c r="A4811" s="15">
        <v>18.041164999999999</v>
      </c>
      <c r="B4811" s="15">
        <v>-104.676998</v>
      </c>
    </row>
    <row r="4812" spans="1:2" x14ac:dyDescent="0.25">
      <c r="A4812" s="15">
        <v>18.044915</v>
      </c>
      <c r="B4812" s="15">
        <v>-104.67030200000001</v>
      </c>
    </row>
    <row r="4813" spans="1:2" x14ac:dyDescent="0.25">
      <c r="A4813" s="15">
        <v>18.048666000000001</v>
      </c>
      <c r="B4813" s="15">
        <v>-104.661817</v>
      </c>
    </row>
    <row r="4814" spans="1:2" x14ac:dyDescent="0.25">
      <c r="A4814" s="15">
        <v>18.052416999999998</v>
      </c>
      <c r="B4814" s="15">
        <v>-104.65388299999999</v>
      </c>
    </row>
    <row r="4815" spans="1:2" x14ac:dyDescent="0.25">
      <c r="A4815" s="15">
        <v>18.056168</v>
      </c>
      <c r="B4815" s="15">
        <v>-104.649168</v>
      </c>
    </row>
    <row r="4816" spans="1:2" x14ac:dyDescent="0.25">
      <c r="A4816" s="15">
        <v>18.059918</v>
      </c>
      <c r="B4816" s="15">
        <v>-104.64481600000001</v>
      </c>
    </row>
    <row r="4817" spans="1:2" x14ac:dyDescent="0.25">
      <c r="A4817" s="15">
        <v>18.063669000000001</v>
      </c>
      <c r="B4817" s="15">
        <v>-104.63955</v>
      </c>
    </row>
    <row r="4818" spans="1:2" x14ac:dyDescent="0.25">
      <c r="A4818" s="15">
        <v>18.067419999999998</v>
      </c>
      <c r="B4818" s="15">
        <v>-104.634649</v>
      </c>
    </row>
    <row r="4819" spans="1:2" x14ac:dyDescent="0.25">
      <c r="A4819" s="15">
        <v>18.071171</v>
      </c>
      <c r="B4819" s="15">
        <v>-104.625703</v>
      </c>
    </row>
    <row r="4820" spans="1:2" x14ac:dyDescent="0.25">
      <c r="A4820" s="15">
        <v>18.074921</v>
      </c>
      <c r="B4820" s="15">
        <v>-104.61557999999999</v>
      </c>
    </row>
    <row r="4821" spans="1:2" x14ac:dyDescent="0.25">
      <c r="A4821" s="15">
        <v>18.078672000000001</v>
      </c>
      <c r="B4821" s="15">
        <v>-104.607123</v>
      </c>
    </row>
    <row r="4822" spans="1:2" x14ac:dyDescent="0.25">
      <c r="A4822" s="15">
        <v>18.082422999999999</v>
      </c>
      <c r="B4822" s="15">
        <v>-104.602436</v>
      </c>
    </row>
    <row r="4823" spans="1:2" x14ac:dyDescent="0.25">
      <c r="A4823" s="15">
        <v>18.086174</v>
      </c>
      <c r="B4823" s="15">
        <v>-104.600627</v>
      </c>
    </row>
    <row r="4824" spans="1:2" x14ac:dyDescent="0.25">
      <c r="A4824" s="15">
        <v>18.089925000000001</v>
      </c>
      <c r="B4824" s="15">
        <v>-104.598046</v>
      </c>
    </row>
    <row r="4825" spans="1:2" x14ac:dyDescent="0.25">
      <c r="A4825" s="15">
        <v>18.093675000000001</v>
      </c>
      <c r="B4825" s="15">
        <v>-104.59372399999999</v>
      </c>
    </row>
    <row r="4826" spans="1:2" x14ac:dyDescent="0.25">
      <c r="A4826" s="15">
        <v>18.097425999999999</v>
      </c>
      <c r="B4826" s="15">
        <v>-104.589022</v>
      </c>
    </row>
    <row r="4827" spans="1:2" x14ac:dyDescent="0.25">
      <c r="A4827" s="15">
        <v>18.101177</v>
      </c>
      <c r="B4827" s="15">
        <v>-104.588326</v>
      </c>
    </row>
    <row r="4828" spans="1:2" x14ac:dyDescent="0.25">
      <c r="A4828" s="15">
        <v>18.104928000000001</v>
      </c>
      <c r="B4828" s="15">
        <v>-104.588269</v>
      </c>
    </row>
    <row r="4829" spans="1:2" x14ac:dyDescent="0.25">
      <c r="A4829" s="15">
        <v>18.108678000000001</v>
      </c>
      <c r="B4829" s="15">
        <v>-104.590492</v>
      </c>
    </row>
    <row r="4830" spans="1:2" x14ac:dyDescent="0.25">
      <c r="A4830" s="15">
        <v>18.112428999999999</v>
      </c>
      <c r="B4830" s="15">
        <v>-104.590693</v>
      </c>
    </row>
    <row r="4831" spans="1:2" x14ac:dyDescent="0.25">
      <c r="A4831" s="15">
        <v>18.11618</v>
      </c>
      <c r="B4831" s="15">
        <v>-104.588348</v>
      </c>
    </row>
    <row r="4832" spans="1:2" x14ac:dyDescent="0.25">
      <c r="A4832" s="15">
        <v>18.119931000000001</v>
      </c>
      <c r="B4832" s="15">
        <v>-104.586231</v>
      </c>
    </row>
    <row r="4833" spans="1:2" x14ac:dyDescent="0.25">
      <c r="A4833" s="15">
        <v>18.123681000000001</v>
      </c>
      <c r="B4833" s="15">
        <v>-104.58542199999999</v>
      </c>
    </row>
    <row r="4834" spans="1:2" x14ac:dyDescent="0.25">
      <c r="A4834" s="15">
        <v>18.127431999999999</v>
      </c>
      <c r="B4834" s="15">
        <v>-104.58837800000001</v>
      </c>
    </row>
    <row r="4835" spans="1:2" x14ac:dyDescent="0.25">
      <c r="A4835" s="15">
        <v>18.131183</v>
      </c>
      <c r="B4835" s="15">
        <v>-104.590718</v>
      </c>
    </row>
    <row r="4836" spans="1:2" x14ac:dyDescent="0.25">
      <c r="A4836" s="15">
        <v>18.134934000000001</v>
      </c>
      <c r="B4836" s="15">
        <v>-104.593469</v>
      </c>
    </row>
    <row r="4837" spans="1:2" x14ac:dyDescent="0.25">
      <c r="A4837" s="15">
        <v>18.138684000000001</v>
      </c>
      <c r="B4837" s="15">
        <v>-104.59636</v>
      </c>
    </row>
    <row r="4838" spans="1:2" x14ac:dyDescent="0.25">
      <c r="A4838" s="15">
        <v>18.142434999999999</v>
      </c>
      <c r="B4838" s="15">
        <v>-104.59662</v>
      </c>
    </row>
    <row r="4839" spans="1:2" x14ac:dyDescent="0.25">
      <c r="A4839" s="15">
        <v>18.146186</v>
      </c>
      <c r="B4839" s="15">
        <v>-104.598647</v>
      </c>
    </row>
    <row r="4840" spans="1:2" x14ac:dyDescent="0.25">
      <c r="A4840" s="15">
        <v>18.149937000000001</v>
      </c>
      <c r="B4840" s="15">
        <v>-104.604168</v>
      </c>
    </row>
    <row r="4841" spans="1:2" x14ac:dyDescent="0.25">
      <c r="A4841" s="15">
        <v>18.153687000000001</v>
      </c>
      <c r="B4841" s="15">
        <v>-104.60866799999999</v>
      </c>
    </row>
    <row r="4842" spans="1:2" x14ac:dyDescent="0.25">
      <c r="A4842" s="15">
        <v>18.157437999999999</v>
      </c>
      <c r="B4842" s="15">
        <v>-104.61277200000001</v>
      </c>
    </row>
    <row r="4843" spans="1:2" x14ac:dyDescent="0.25">
      <c r="A4843" s="15">
        <v>18.161189</v>
      </c>
      <c r="B4843" s="15">
        <v>-104.614679</v>
      </c>
    </row>
    <row r="4844" spans="1:2" x14ac:dyDescent="0.25">
      <c r="A4844" s="15">
        <v>18.164940000000001</v>
      </c>
      <c r="B4844" s="15">
        <v>-104.613996</v>
      </c>
    </row>
    <row r="4845" spans="1:2" x14ac:dyDescent="0.25">
      <c r="A4845" s="15">
        <v>18.168690999999999</v>
      </c>
      <c r="B4845" s="15">
        <v>-104.614419</v>
      </c>
    </row>
    <row r="4846" spans="1:2" x14ac:dyDescent="0.25">
      <c r="A4846" s="15">
        <v>18.172440999999999</v>
      </c>
      <c r="B4846" s="15">
        <v>-104.614789</v>
      </c>
    </row>
    <row r="4847" spans="1:2" x14ac:dyDescent="0.25">
      <c r="A4847" s="15">
        <v>18.176192</v>
      </c>
      <c r="B4847" s="15">
        <v>-104.61544499999999</v>
      </c>
    </row>
    <row r="4848" spans="1:2" x14ac:dyDescent="0.25">
      <c r="A4848" s="15">
        <v>18.179943000000002</v>
      </c>
      <c r="B4848" s="15">
        <v>-104.615138</v>
      </c>
    </row>
    <row r="4849" spans="1:2" x14ac:dyDescent="0.25">
      <c r="A4849" s="15">
        <v>18.183693999999999</v>
      </c>
      <c r="B4849" s="15">
        <v>-104.614425</v>
      </c>
    </row>
    <row r="4850" spans="1:2" x14ac:dyDescent="0.25">
      <c r="A4850" s="15">
        <v>18.187443999999999</v>
      </c>
      <c r="B4850" s="15">
        <v>-104.614649</v>
      </c>
    </row>
    <row r="4851" spans="1:2" x14ac:dyDescent="0.25">
      <c r="A4851" s="15">
        <v>18.191195</v>
      </c>
      <c r="B4851" s="15">
        <v>-104.613468</v>
      </c>
    </row>
    <row r="4852" spans="1:2" x14ac:dyDescent="0.25">
      <c r="A4852" s="15">
        <v>18.194946000000002</v>
      </c>
      <c r="B4852" s="15">
        <v>-104.612224</v>
      </c>
    </row>
    <row r="4853" spans="1:2" x14ac:dyDescent="0.25">
      <c r="A4853" s="15">
        <v>18.198696999999999</v>
      </c>
      <c r="B4853" s="15">
        <v>-104.610063</v>
      </c>
    </row>
    <row r="4854" spans="1:2" x14ac:dyDescent="0.25">
      <c r="A4854" s="15">
        <v>18.202446999999999</v>
      </c>
      <c r="B4854" s="15">
        <v>-104.607212</v>
      </c>
    </row>
    <row r="4855" spans="1:2" x14ac:dyDescent="0.25">
      <c r="A4855" s="15">
        <v>18.206198000000001</v>
      </c>
      <c r="B4855" s="15">
        <v>-104.60729600000001</v>
      </c>
    </row>
    <row r="4856" spans="1:2" x14ac:dyDescent="0.25">
      <c r="A4856" s="15">
        <v>18.209949000000002</v>
      </c>
      <c r="B4856" s="15">
        <v>-104.609111</v>
      </c>
    </row>
    <row r="4857" spans="1:2" x14ac:dyDescent="0.25">
      <c r="A4857" s="15">
        <v>18.213699999999999</v>
      </c>
      <c r="B4857" s="15">
        <v>-104.608716</v>
      </c>
    </row>
    <row r="4858" spans="1:2" x14ac:dyDescent="0.25">
      <c r="A4858" s="15">
        <v>18.217449999999999</v>
      </c>
      <c r="B4858" s="15">
        <v>-104.60729499999999</v>
      </c>
    </row>
    <row r="4859" spans="1:2" x14ac:dyDescent="0.25">
      <c r="A4859" s="15">
        <v>18.221201000000001</v>
      </c>
      <c r="B4859" s="15">
        <v>-104.606824</v>
      </c>
    </row>
    <row r="4860" spans="1:2" x14ac:dyDescent="0.25">
      <c r="A4860" s="15">
        <v>18.224951999999998</v>
      </c>
      <c r="B4860" s="15">
        <v>-104.60673199999999</v>
      </c>
    </row>
    <row r="4861" spans="1:2" x14ac:dyDescent="0.25">
      <c r="A4861" s="15">
        <v>18.228702999999999</v>
      </c>
      <c r="B4861" s="15">
        <v>-104.60732899999999</v>
      </c>
    </row>
    <row r="4862" spans="1:2" x14ac:dyDescent="0.25">
      <c r="A4862" s="15">
        <v>18.232453</v>
      </c>
      <c r="B4862" s="15">
        <v>-104.609989</v>
      </c>
    </row>
    <row r="4863" spans="1:2" x14ac:dyDescent="0.25">
      <c r="A4863" s="15">
        <v>18.236204000000001</v>
      </c>
      <c r="B4863" s="15">
        <v>-104.611932</v>
      </c>
    </row>
    <row r="4864" spans="1:2" x14ac:dyDescent="0.25">
      <c r="A4864" s="15">
        <v>18.239954999999998</v>
      </c>
      <c r="B4864" s="15">
        <v>-104.61282300000001</v>
      </c>
    </row>
    <row r="4865" spans="1:2" x14ac:dyDescent="0.25">
      <c r="A4865" s="15">
        <v>18.243706</v>
      </c>
      <c r="B4865" s="15">
        <v>-104.61148</v>
      </c>
    </row>
    <row r="4866" spans="1:2" x14ac:dyDescent="0.25">
      <c r="A4866" s="15">
        <v>18.247457000000001</v>
      </c>
      <c r="B4866" s="15">
        <v>-104.611844</v>
      </c>
    </row>
    <row r="4867" spans="1:2" x14ac:dyDescent="0.25">
      <c r="A4867" s="15">
        <v>18.251207000000001</v>
      </c>
      <c r="B4867" s="15">
        <v>-104.616469</v>
      </c>
    </row>
    <row r="4868" spans="1:2" x14ac:dyDescent="0.25">
      <c r="A4868" s="15">
        <v>18.254957999999998</v>
      </c>
      <c r="B4868" s="15">
        <v>-104.619242</v>
      </c>
    </row>
    <row r="4869" spans="1:2" x14ac:dyDescent="0.25">
      <c r="A4869" s="15">
        <v>18.258709</v>
      </c>
      <c r="B4869" s="15">
        <v>-104.621675</v>
      </c>
    </row>
    <row r="4870" spans="1:2" x14ac:dyDescent="0.25">
      <c r="A4870" s="15">
        <v>18.262460000000001</v>
      </c>
      <c r="B4870" s="15">
        <v>-104.624819</v>
      </c>
    </row>
    <row r="4871" spans="1:2" x14ac:dyDescent="0.25">
      <c r="A4871" s="15">
        <v>18.266210000000001</v>
      </c>
      <c r="B4871" s="15">
        <v>-104.626735</v>
      </c>
    </row>
    <row r="4872" spans="1:2" x14ac:dyDescent="0.25">
      <c r="A4872" s="15">
        <v>18.269960999999999</v>
      </c>
      <c r="B4872" s="15">
        <v>-104.632323</v>
      </c>
    </row>
    <row r="4873" spans="1:2" x14ac:dyDescent="0.25">
      <c r="A4873" s="15">
        <v>18.273712</v>
      </c>
      <c r="B4873" s="15">
        <v>-104.640344</v>
      </c>
    </row>
    <row r="4874" spans="1:2" x14ac:dyDescent="0.25">
      <c r="A4874" s="15">
        <v>18.277463000000001</v>
      </c>
      <c r="B4874" s="15">
        <v>-104.64743300000001</v>
      </c>
    </row>
    <row r="4875" spans="1:2" x14ac:dyDescent="0.25">
      <c r="A4875" s="15">
        <v>18.281213000000001</v>
      </c>
      <c r="B4875" s="15">
        <v>-104.65343</v>
      </c>
    </row>
    <row r="4876" spans="1:2" x14ac:dyDescent="0.25">
      <c r="A4876" s="15">
        <v>18.284963999999999</v>
      </c>
      <c r="B4876" s="15">
        <v>-104.658739</v>
      </c>
    </row>
    <row r="4877" spans="1:2" x14ac:dyDescent="0.25">
      <c r="A4877" s="15">
        <v>18.288715</v>
      </c>
      <c r="B4877" s="15">
        <v>-104.66298399999999</v>
      </c>
    </row>
    <row r="4878" spans="1:2" x14ac:dyDescent="0.25">
      <c r="A4878" s="15">
        <v>18.292466000000001</v>
      </c>
      <c r="B4878" s="15">
        <v>-104.66562999999999</v>
      </c>
    </row>
    <row r="4879" spans="1:2" x14ac:dyDescent="0.25">
      <c r="A4879" s="15">
        <v>18.296216000000001</v>
      </c>
      <c r="B4879" s="15">
        <v>-104.66932300000001</v>
      </c>
    </row>
    <row r="4880" spans="1:2" x14ac:dyDescent="0.25">
      <c r="A4880" s="15">
        <v>18.299966999999999</v>
      </c>
      <c r="B4880" s="15">
        <v>-104.671876</v>
      </c>
    </row>
    <row r="4881" spans="1:2" x14ac:dyDescent="0.25">
      <c r="A4881" s="15">
        <v>18.303718</v>
      </c>
      <c r="B4881" s="15">
        <v>-104.67241</v>
      </c>
    </row>
    <row r="4882" spans="1:2" x14ac:dyDescent="0.25">
      <c r="A4882" s="15">
        <v>18.307469000000001</v>
      </c>
      <c r="B4882" s="15">
        <v>-104.671194</v>
      </c>
    </row>
    <row r="4883" spans="1:2" x14ac:dyDescent="0.25">
      <c r="A4883" s="15">
        <v>18.311219000000001</v>
      </c>
      <c r="B4883" s="15">
        <v>-104.667593</v>
      </c>
    </row>
    <row r="4884" spans="1:2" x14ac:dyDescent="0.25">
      <c r="A4884" s="15">
        <v>18.314969999999999</v>
      </c>
      <c r="B4884" s="15">
        <v>-104.660848</v>
      </c>
    </row>
    <row r="4885" spans="1:2" x14ac:dyDescent="0.25">
      <c r="A4885" s="15">
        <v>18.318721</v>
      </c>
      <c r="B4885" s="15">
        <v>-104.651797</v>
      </c>
    </row>
    <row r="4886" spans="1:2" x14ac:dyDescent="0.25">
      <c r="A4886" s="15">
        <v>18.322472000000001</v>
      </c>
      <c r="B4886" s="15">
        <v>-104.645382</v>
      </c>
    </row>
    <row r="4887" spans="1:2" x14ac:dyDescent="0.25">
      <c r="A4887" s="15">
        <v>18.326222999999999</v>
      </c>
      <c r="B4887" s="15">
        <v>-104.641103</v>
      </c>
    </row>
    <row r="4888" spans="1:2" x14ac:dyDescent="0.25">
      <c r="A4888" s="15">
        <v>18.329972999999999</v>
      </c>
      <c r="B4888" s="15">
        <v>-104.63409799999999</v>
      </c>
    </row>
    <row r="4889" spans="1:2" x14ac:dyDescent="0.25">
      <c r="A4889" s="15">
        <v>18.333724</v>
      </c>
      <c r="B4889" s="15">
        <v>-104.62290900000001</v>
      </c>
    </row>
    <row r="4890" spans="1:2" x14ac:dyDescent="0.25">
      <c r="A4890" s="15">
        <v>18.337475000000001</v>
      </c>
      <c r="B4890" s="15">
        <v>-104.607516</v>
      </c>
    </row>
    <row r="4891" spans="1:2" x14ac:dyDescent="0.25">
      <c r="A4891" s="15">
        <v>18.341225999999999</v>
      </c>
      <c r="B4891" s="15">
        <v>-104.588599</v>
      </c>
    </row>
    <row r="4892" spans="1:2" x14ac:dyDescent="0.25">
      <c r="A4892" s="15">
        <v>18.344975999999999</v>
      </c>
      <c r="B4892" s="15">
        <v>-104.566085</v>
      </c>
    </row>
    <row r="4893" spans="1:2" x14ac:dyDescent="0.25">
      <c r="A4893" s="15">
        <v>18.348727</v>
      </c>
      <c r="B4893" s="15">
        <v>-104.54216099999999</v>
      </c>
    </row>
    <row r="4894" spans="1:2" x14ac:dyDescent="0.25">
      <c r="A4894" s="15">
        <v>18.352478000000001</v>
      </c>
      <c r="B4894" s="15">
        <v>-104.52195399999999</v>
      </c>
    </row>
    <row r="4895" spans="1:2" x14ac:dyDescent="0.25">
      <c r="A4895" s="15">
        <v>18.356228999999999</v>
      </c>
      <c r="B4895" s="15">
        <v>-104.498963</v>
      </c>
    </row>
    <row r="4896" spans="1:2" x14ac:dyDescent="0.25">
      <c r="A4896" s="15">
        <v>18.359978999999999</v>
      </c>
      <c r="B4896" s="15">
        <v>-104.47250099999999</v>
      </c>
    </row>
    <row r="4897" spans="1:2" x14ac:dyDescent="0.25">
      <c r="A4897" s="15">
        <v>18.36373</v>
      </c>
      <c r="B4897" s="15">
        <v>-104.44632900000001</v>
      </c>
    </row>
    <row r="4898" spans="1:2" x14ac:dyDescent="0.25">
      <c r="A4898" s="15">
        <v>18.367481000000002</v>
      </c>
      <c r="B4898" s="15">
        <v>-104.41976</v>
      </c>
    </row>
    <row r="4899" spans="1:2" x14ac:dyDescent="0.25">
      <c r="A4899" s="15">
        <v>18.371231999999999</v>
      </c>
      <c r="B4899" s="15">
        <v>-104.397216</v>
      </c>
    </row>
    <row r="4900" spans="1:2" x14ac:dyDescent="0.25">
      <c r="A4900" s="15">
        <v>18.374981999999999</v>
      </c>
      <c r="B4900" s="15">
        <v>-104.376228</v>
      </c>
    </row>
    <row r="4901" spans="1:2" x14ac:dyDescent="0.25">
      <c r="A4901" s="15">
        <v>18.378733</v>
      </c>
      <c r="B4901" s="15">
        <v>-104.35211</v>
      </c>
    </row>
    <row r="4902" spans="1:2" x14ac:dyDescent="0.25">
      <c r="A4902" s="15">
        <v>18.382484000000002</v>
      </c>
      <c r="B4902" s="15">
        <v>-104.32686099999999</v>
      </c>
    </row>
    <row r="4903" spans="1:2" x14ac:dyDescent="0.25">
      <c r="A4903" s="15">
        <v>18.386234999999999</v>
      </c>
      <c r="B4903" s="15">
        <v>-104.299845</v>
      </c>
    </row>
    <row r="4904" spans="1:2" x14ac:dyDescent="0.25">
      <c r="A4904" s="15">
        <v>18.389984999999999</v>
      </c>
      <c r="B4904" s="15">
        <v>-104.27328</v>
      </c>
    </row>
    <row r="4905" spans="1:2" x14ac:dyDescent="0.25">
      <c r="A4905" s="15">
        <v>18.393736000000001</v>
      </c>
      <c r="B4905" s="15">
        <v>-104.24953499999999</v>
      </c>
    </row>
    <row r="4906" spans="1:2" x14ac:dyDescent="0.25">
      <c r="A4906" s="15">
        <v>18.397487000000002</v>
      </c>
      <c r="B4906" s="15">
        <v>-104.231365</v>
      </c>
    </row>
    <row r="4907" spans="1:2" x14ac:dyDescent="0.25">
      <c r="A4907" s="15">
        <v>18.401237999999999</v>
      </c>
      <c r="B4907" s="15">
        <v>-104.211471</v>
      </c>
    </row>
    <row r="4908" spans="1:2" x14ac:dyDescent="0.25">
      <c r="A4908" s="15">
        <v>18.404989</v>
      </c>
      <c r="B4908" s="15">
        <v>-104.194402</v>
      </c>
    </row>
    <row r="4909" spans="1:2" x14ac:dyDescent="0.25">
      <c r="A4909" s="15">
        <v>18.408739000000001</v>
      </c>
      <c r="B4909" s="15">
        <v>-104.175079</v>
      </c>
    </row>
    <row r="4910" spans="1:2" x14ac:dyDescent="0.25">
      <c r="A4910" s="15">
        <v>18.412489999999998</v>
      </c>
      <c r="B4910" s="15">
        <v>-104.153722</v>
      </c>
    </row>
    <row r="4911" spans="1:2" x14ac:dyDescent="0.25">
      <c r="A4911" s="15">
        <v>18.416240999999999</v>
      </c>
      <c r="B4911" s="15">
        <v>-104.135344</v>
      </c>
    </row>
    <row r="4912" spans="1:2" x14ac:dyDescent="0.25">
      <c r="A4912" s="15">
        <v>18.419992000000001</v>
      </c>
      <c r="B4912" s="15">
        <v>-104.120447</v>
      </c>
    </row>
    <row r="4913" spans="1:2" x14ac:dyDescent="0.25">
      <c r="A4913" s="15">
        <v>18.423742000000001</v>
      </c>
      <c r="B4913" s="15">
        <v>-104.10763</v>
      </c>
    </row>
    <row r="4914" spans="1:2" x14ac:dyDescent="0.25">
      <c r="A4914" s="15">
        <v>18.427492999999998</v>
      </c>
      <c r="B4914" s="15">
        <v>-104.09947699999999</v>
      </c>
    </row>
    <row r="4915" spans="1:2" x14ac:dyDescent="0.25">
      <c r="A4915" s="15">
        <v>18.431244</v>
      </c>
      <c r="B4915" s="15">
        <v>-104.092887</v>
      </c>
    </row>
    <row r="4916" spans="1:2" x14ac:dyDescent="0.25">
      <c r="A4916" s="15">
        <v>18.434995000000001</v>
      </c>
      <c r="B4916" s="15">
        <v>-104.084794</v>
      </c>
    </row>
    <row r="4917" spans="1:2" x14ac:dyDescent="0.25">
      <c r="A4917" s="15">
        <v>18.438745000000001</v>
      </c>
      <c r="B4917" s="15">
        <v>-104.079216</v>
      </c>
    </row>
    <row r="4918" spans="1:2" x14ac:dyDescent="0.25">
      <c r="A4918" s="15">
        <v>18.442495999999998</v>
      </c>
      <c r="B4918" s="15">
        <v>-104.07489</v>
      </c>
    </row>
    <row r="4919" spans="1:2" x14ac:dyDescent="0.25">
      <c r="A4919" s="15">
        <v>18.446247</v>
      </c>
      <c r="B4919" s="15">
        <v>-104.072863</v>
      </c>
    </row>
    <row r="4920" spans="1:2" x14ac:dyDescent="0.25">
      <c r="A4920" s="15">
        <v>18.449998000000001</v>
      </c>
      <c r="B4920" s="15">
        <v>-104.07341599999999</v>
      </c>
    </row>
    <row r="4921" spans="1:2" x14ac:dyDescent="0.25">
      <c r="A4921" s="15">
        <v>18.453748000000001</v>
      </c>
      <c r="B4921" s="15">
        <v>-104.073717</v>
      </c>
    </row>
    <row r="4922" spans="1:2" x14ac:dyDescent="0.25">
      <c r="A4922" s="15">
        <v>18.457498999999999</v>
      </c>
      <c r="B4922" s="15">
        <v>-104.07326</v>
      </c>
    </row>
    <row r="4923" spans="1:2" x14ac:dyDescent="0.25">
      <c r="A4923" s="15">
        <v>18.46125</v>
      </c>
      <c r="B4923" s="15">
        <v>-104.07629900000001</v>
      </c>
    </row>
    <row r="4924" spans="1:2" x14ac:dyDescent="0.25">
      <c r="A4924" s="15">
        <v>18.465001000000001</v>
      </c>
      <c r="B4924" s="15">
        <v>-104.08355400000001</v>
      </c>
    </row>
    <row r="4925" spans="1:2" x14ac:dyDescent="0.25">
      <c r="A4925" s="15">
        <v>18.468751000000001</v>
      </c>
      <c r="B4925" s="15">
        <v>-104.092201</v>
      </c>
    </row>
    <row r="4926" spans="1:2" x14ac:dyDescent="0.25">
      <c r="A4926" s="15">
        <v>18.472501999999999</v>
      </c>
      <c r="B4926" s="15">
        <v>-104.10093500000001</v>
      </c>
    </row>
    <row r="4927" spans="1:2" x14ac:dyDescent="0.25">
      <c r="A4927" s="15">
        <v>18.476253</v>
      </c>
      <c r="B4927" s="15">
        <v>-104.11019899999999</v>
      </c>
    </row>
    <row r="4928" spans="1:2" x14ac:dyDescent="0.25">
      <c r="A4928" s="15">
        <v>18.480004000000001</v>
      </c>
      <c r="B4928" s="15">
        <v>-104.11901400000001</v>
      </c>
    </row>
    <row r="4929" spans="1:2" x14ac:dyDescent="0.25">
      <c r="A4929" s="15">
        <v>18.483754999999999</v>
      </c>
      <c r="B4929" s="15">
        <v>-104.12981000000001</v>
      </c>
    </row>
    <row r="4930" spans="1:2" x14ac:dyDescent="0.25">
      <c r="A4930" s="15">
        <v>18.487504999999999</v>
      </c>
      <c r="B4930" s="15">
        <v>-104.14016599999999</v>
      </c>
    </row>
    <row r="4931" spans="1:2" x14ac:dyDescent="0.25">
      <c r="A4931" s="15">
        <v>18.491256</v>
      </c>
      <c r="B4931" s="15">
        <v>-104.150796</v>
      </c>
    </row>
    <row r="4932" spans="1:2" x14ac:dyDescent="0.25">
      <c r="A4932" s="15">
        <v>18.495007000000001</v>
      </c>
      <c r="B4932" s="15">
        <v>-104.162547</v>
      </c>
    </row>
    <row r="4933" spans="1:2" x14ac:dyDescent="0.25">
      <c r="A4933" s="15">
        <v>18.498757999999999</v>
      </c>
      <c r="B4933" s="15">
        <v>-104.1722</v>
      </c>
    </row>
    <row r="4934" spans="1:2" x14ac:dyDescent="0.25">
      <c r="A4934" s="15">
        <v>18.502507999999999</v>
      </c>
      <c r="B4934" s="15">
        <v>-104.174841</v>
      </c>
    </row>
    <row r="4935" spans="1:2" x14ac:dyDescent="0.25">
      <c r="A4935" s="15">
        <v>18.506259</v>
      </c>
      <c r="B4935" s="15">
        <v>-104.17495700000001</v>
      </c>
    </row>
    <row r="4936" spans="1:2" x14ac:dyDescent="0.25">
      <c r="A4936" s="15">
        <v>18.510010000000001</v>
      </c>
      <c r="B4936" s="15">
        <v>-104.179063</v>
      </c>
    </row>
    <row r="4937" spans="1:2" x14ac:dyDescent="0.25">
      <c r="A4937" s="15">
        <v>18.513760999999999</v>
      </c>
      <c r="B4937" s="15">
        <v>-104.183232</v>
      </c>
    </row>
    <row r="4938" spans="1:2" x14ac:dyDescent="0.25">
      <c r="A4938" s="15">
        <v>18.517510999999999</v>
      </c>
      <c r="B4938" s="15">
        <v>-104.184456</v>
      </c>
    </row>
    <row r="4939" spans="1:2" x14ac:dyDescent="0.25">
      <c r="A4939" s="15">
        <v>18.521262</v>
      </c>
      <c r="B4939" s="15">
        <v>-104.18465399999999</v>
      </c>
    </row>
    <row r="4940" spans="1:2" x14ac:dyDescent="0.25">
      <c r="A4940" s="15">
        <v>18.525013000000001</v>
      </c>
      <c r="B4940" s="15">
        <v>-104.179271</v>
      </c>
    </row>
    <row r="4941" spans="1:2" x14ac:dyDescent="0.25">
      <c r="A4941" s="15">
        <v>18.528763999999999</v>
      </c>
      <c r="B4941" s="15">
        <v>-104.169997</v>
      </c>
    </row>
    <row r="4942" spans="1:2" x14ac:dyDescent="0.25">
      <c r="A4942" s="15">
        <v>18.532513999999999</v>
      </c>
      <c r="B4942" s="15">
        <v>-104.159432</v>
      </c>
    </row>
    <row r="4943" spans="1:2" x14ac:dyDescent="0.25">
      <c r="A4943" s="15">
        <v>18.536265</v>
      </c>
      <c r="B4943" s="15">
        <v>-104.14970700000001</v>
      </c>
    </row>
    <row r="4944" spans="1:2" x14ac:dyDescent="0.25">
      <c r="A4944" s="15">
        <v>18.540016000000001</v>
      </c>
      <c r="B4944" s="15">
        <v>-104.139534</v>
      </c>
    </row>
    <row r="4945" spans="1:2" x14ac:dyDescent="0.25">
      <c r="A4945" s="15">
        <v>18.543766999999999</v>
      </c>
      <c r="B4945" s="15">
        <v>-104.127081</v>
      </c>
    </row>
    <row r="4946" spans="1:2" x14ac:dyDescent="0.25">
      <c r="A4946" s="15">
        <v>18.547516999999999</v>
      </c>
      <c r="B4946" s="15">
        <v>-104.11268800000001</v>
      </c>
    </row>
    <row r="4947" spans="1:2" x14ac:dyDescent="0.25">
      <c r="A4947" s="15">
        <v>18.551268</v>
      </c>
      <c r="B4947" s="15">
        <v>-104.09617</v>
      </c>
    </row>
    <row r="4948" spans="1:2" x14ac:dyDescent="0.25">
      <c r="A4948" s="15">
        <v>18.555019000000001</v>
      </c>
      <c r="B4948" s="15">
        <v>-104.079883</v>
      </c>
    </row>
    <row r="4949" spans="1:2" x14ac:dyDescent="0.25">
      <c r="A4949" s="15">
        <v>18.558769999999999</v>
      </c>
      <c r="B4949" s="15">
        <v>-104.060249</v>
      </c>
    </row>
    <row r="4950" spans="1:2" x14ac:dyDescent="0.25">
      <c r="A4950" s="15">
        <v>18.562521</v>
      </c>
      <c r="B4950" s="15">
        <v>-104.04189</v>
      </c>
    </row>
    <row r="4951" spans="1:2" x14ac:dyDescent="0.25">
      <c r="A4951" s="15">
        <v>18.566271</v>
      </c>
      <c r="B4951" s="15">
        <v>-104.02299600000001</v>
      </c>
    </row>
    <row r="4952" spans="1:2" x14ac:dyDescent="0.25">
      <c r="A4952" s="15">
        <v>18.570022000000002</v>
      </c>
      <c r="B4952" s="15">
        <v>-104.00296</v>
      </c>
    </row>
    <row r="4953" spans="1:2" x14ac:dyDescent="0.25">
      <c r="A4953" s="15">
        <v>18.573772999999999</v>
      </c>
      <c r="B4953" s="15">
        <v>-103.98425899999999</v>
      </c>
    </row>
    <row r="4954" spans="1:2" x14ac:dyDescent="0.25">
      <c r="A4954" s="15">
        <v>18.577524</v>
      </c>
      <c r="B4954" s="15">
        <v>-103.964545</v>
      </c>
    </row>
    <row r="4955" spans="1:2" x14ac:dyDescent="0.25">
      <c r="A4955" s="15">
        <v>18.581274000000001</v>
      </c>
      <c r="B4955" s="15">
        <v>-103.94507900000001</v>
      </c>
    </row>
    <row r="4956" spans="1:2" x14ac:dyDescent="0.25">
      <c r="A4956" s="15">
        <v>18.585025000000002</v>
      </c>
      <c r="B4956" s="15">
        <v>-103.923858</v>
      </c>
    </row>
    <row r="4957" spans="1:2" x14ac:dyDescent="0.25">
      <c r="A4957" s="15">
        <v>18.588775999999999</v>
      </c>
      <c r="B4957" s="15">
        <v>-103.901815</v>
      </c>
    </row>
    <row r="4958" spans="1:2" x14ac:dyDescent="0.25">
      <c r="A4958" s="15">
        <v>18.592527</v>
      </c>
      <c r="B4958" s="15">
        <v>-103.883207</v>
      </c>
    </row>
    <row r="4959" spans="1:2" x14ac:dyDescent="0.25">
      <c r="A4959" s="15">
        <v>18.596277000000001</v>
      </c>
      <c r="B4959" s="15">
        <v>-103.864878</v>
      </c>
    </row>
    <row r="4960" spans="1:2" x14ac:dyDescent="0.25">
      <c r="A4960" s="15">
        <v>18.600027999999998</v>
      </c>
      <c r="B4960" s="15">
        <v>-103.845789</v>
      </c>
    </row>
    <row r="4961" spans="1:2" x14ac:dyDescent="0.25">
      <c r="A4961" s="15">
        <v>18.603778999999999</v>
      </c>
      <c r="B4961" s="15">
        <v>-103.82880900000001</v>
      </c>
    </row>
    <row r="4962" spans="1:2" x14ac:dyDescent="0.25">
      <c r="A4962" s="15">
        <v>18.607530000000001</v>
      </c>
      <c r="B4962" s="15">
        <v>-103.81494000000001</v>
      </c>
    </row>
    <row r="4963" spans="1:2" x14ac:dyDescent="0.25">
      <c r="A4963" s="15">
        <v>18.611280000000001</v>
      </c>
      <c r="B4963" s="15">
        <v>-103.802601</v>
      </c>
    </row>
    <row r="4964" spans="1:2" x14ac:dyDescent="0.25">
      <c r="A4964" s="15">
        <v>18.615030999999998</v>
      </c>
      <c r="B4964" s="15">
        <v>-103.788141</v>
      </c>
    </row>
    <row r="4965" spans="1:2" x14ac:dyDescent="0.25">
      <c r="A4965" s="15">
        <v>18.618781999999999</v>
      </c>
      <c r="B4965" s="15">
        <v>-103.776302</v>
      </c>
    </row>
    <row r="4966" spans="1:2" x14ac:dyDescent="0.25">
      <c r="A4966" s="15">
        <v>18.622533000000001</v>
      </c>
      <c r="B4966" s="15">
        <v>-103.762895</v>
      </c>
    </row>
    <row r="4967" spans="1:2" x14ac:dyDescent="0.25">
      <c r="A4967" s="15">
        <v>18.626283000000001</v>
      </c>
      <c r="B4967" s="15">
        <v>-103.75283899999999</v>
      </c>
    </row>
    <row r="4968" spans="1:2" x14ac:dyDescent="0.25">
      <c r="A4968" s="15">
        <v>18.630033999999998</v>
      </c>
      <c r="B4968" s="15">
        <v>-103.747834</v>
      </c>
    </row>
    <row r="4969" spans="1:2" x14ac:dyDescent="0.25">
      <c r="A4969" s="15">
        <v>18.633785</v>
      </c>
      <c r="B4969" s="15">
        <v>-103.74351299999999</v>
      </c>
    </row>
    <row r="4970" spans="1:2" x14ac:dyDescent="0.25">
      <c r="A4970" s="15">
        <v>18.637536000000001</v>
      </c>
      <c r="B4970" s="15">
        <v>-103.74312</v>
      </c>
    </row>
    <row r="4971" spans="1:2" x14ac:dyDescent="0.25">
      <c r="A4971" s="15">
        <v>18.641286999999998</v>
      </c>
      <c r="B4971" s="15">
        <v>-103.746655</v>
      </c>
    </row>
    <row r="4972" spans="1:2" x14ac:dyDescent="0.25">
      <c r="A4972" s="15">
        <v>18.645036999999999</v>
      </c>
      <c r="B4972" s="15">
        <v>-103.75202400000001</v>
      </c>
    </row>
    <row r="4973" spans="1:2" x14ac:dyDescent="0.25">
      <c r="A4973" s="15">
        <v>18.648788</v>
      </c>
      <c r="B4973" s="15">
        <v>-103.757633</v>
      </c>
    </row>
    <row r="4974" spans="1:2" x14ac:dyDescent="0.25">
      <c r="A4974" s="15">
        <v>18.652539000000001</v>
      </c>
      <c r="B4974" s="15">
        <v>-103.765242</v>
      </c>
    </row>
    <row r="4975" spans="1:2" x14ac:dyDescent="0.25">
      <c r="A4975" s="15">
        <v>18.656289999999998</v>
      </c>
      <c r="B4975" s="15">
        <v>-103.774801</v>
      </c>
    </row>
    <row r="4976" spans="1:2" x14ac:dyDescent="0.25">
      <c r="A4976" s="15">
        <v>18.660039999999999</v>
      </c>
      <c r="B4976" s="15">
        <v>-103.789355</v>
      </c>
    </row>
    <row r="4977" spans="1:2" x14ac:dyDescent="0.25">
      <c r="A4977" s="15">
        <v>18.663791</v>
      </c>
      <c r="B4977" s="15">
        <v>-103.807062</v>
      </c>
    </row>
    <row r="4978" spans="1:2" x14ac:dyDescent="0.25">
      <c r="A4978" s="15">
        <v>18.667542000000001</v>
      </c>
      <c r="B4978" s="15">
        <v>-103.824916</v>
      </c>
    </row>
    <row r="4979" spans="1:2" x14ac:dyDescent="0.25">
      <c r="A4979" s="15">
        <v>18.671292999999999</v>
      </c>
      <c r="B4979" s="15">
        <v>-103.84317299999999</v>
      </c>
    </row>
    <row r="4980" spans="1:2" x14ac:dyDescent="0.25">
      <c r="A4980" s="15">
        <v>18.675042999999999</v>
      </c>
      <c r="B4980" s="15">
        <v>-103.862741</v>
      </c>
    </row>
    <row r="4981" spans="1:2" x14ac:dyDescent="0.25">
      <c r="A4981" s="15">
        <v>18.678794</v>
      </c>
      <c r="B4981" s="15">
        <v>-103.88482399999999</v>
      </c>
    </row>
    <row r="4982" spans="1:2" x14ac:dyDescent="0.25">
      <c r="A4982" s="15">
        <v>18.682545000000001</v>
      </c>
      <c r="B4982" s="15">
        <v>-103.907014</v>
      </c>
    </row>
    <row r="4983" spans="1:2" x14ac:dyDescent="0.25">
      <c r="A4983" s="15">
        <v>18.686295999999999</v>
      </c>
      <c r="B4983" s="15">
        <v>-103.928202</v>
      </c>
    </row>
    <row r="4984" spans="1:2" x14ac:dyDescent="0.25">
      <c r="A4984" s="15">
        <v>18.690045999999999</v>
      </c>
      <c r="B4984" s="15">
        <v>-103.952063</v>
      </c>
    </row>
    <row r="4985" spans="1:2" x14ac:dyDescent="0.25">
      <c r="A4985" s="15">
        <v>18.693797</v>
      </c>
      <c r="B4985" s="15">
        <v>-103.974904</v>
      </c>
    </row>
    <row r="4986" spans="1:2" x14ac:dyDescent="0.25">
      <c r="A4986" s="15">
        <v>18.697548000000001</v>
      </c>
      <c r="B4986" s="15">
        <v>-103.99691199999999</v>
      </c>
    </row>
    <row r="4987" spans="1:2" x14ac:dyDescent="0.25">
      <c r="A4987" s="15">
        <v>18.701298999999999</v>
      </c>
      <c r="B4987" s="15">
        <v>-104.019773</v>
      </c>
    </row>
    <row r="4988" spans="1:2" x14ac:dyDescent="0.25">
      <c r="A4988" s="15">
        <v>18.705048999999999</v>
      </c>
      <c r="B4988" s="15">
        <v>-104.041946</v>
      </c>
    </row>
    <row r="4989" spans="1:2" x14ac:dyDescent="0.25">
      <c r="A4989" s="15">
        <v>18.7088</v>
      </c>
      <c r="B4989" s="15">
        <v>-104.064809</v>
      </c>
    </row>
    <row r="4990" spans="1:2" x14ac:dyDescent="0.25">
      <c r="A4990" s="15">
        <v>18.712551000000001</v>
      </c>
      <c r="B4990" s="15">
        <v>-104.08644</v>
      </c>
    </row>
    <row r="4991" spans="1:2" x14ac:dyDescent="0.25">
      <c r="A4991" s="15">
        <v>18.716301999999999</v>
      </c>
      <c r="B4991" s="15">
        <v>-104.106735</v>
      </c>
    </row>
    <row r="4992" spans="1:2" x14ac:dyDescent="0.25">
      <c r="A4992" s="15">
        <v>18.720053</v>
      </c>
      <c r="B4992" s="15">
        <v>-104.128471</v>
      </c>
    </row>
    <row r="4993" spans="1:2" x14ac:dyDescent="0.25">
      <c r="A4993" s="15">
        <v>18.723803</v>
      </c>
      <c r="B4993" s="15">
        <v>-104.14827200000001</v>
      </c>
    </row>
    <row r="4994" spans="1:2" x14ac:dyDescent="0.25">
      <c r="A4994" s="15">
        <v>18.727554000000001</v>
      </c>
      <c r="B4994" s="15">
        <v>-104.166085</v>
      </c>
    </row>
    <row r="4995" spans="1:2" x14ac:dyDescent="0.25">
      <c r="A4995" s="15">
        <v>18.731304999999999</v>
      </c>
      <c r="B4995" s="15">
        <v>-104.18340999999999</v>
      </c>
    </row>
    <row r="4996" spans="1:2" x14ac:dyDescent="0.25">
      <c r="A4996" s="15">
        <v>18.735056</v>
      </c>
      <c r="B4996" s="15">
        <v>-104.19923</v>
      </c>
    </row>
    <row r="4997" spans="1:2" x14ac:dyDescent="0.25">
      <c r="A4997" s="15">
        <v>18.738806</v>
      </c>
      <c r="B4997" s="15">
        <v>-104.214941</v>
      </c>
    </row>
    <row r="4998" spans="1:2" x14ac:dyDescent="0.25">
      <c r="A4998" s="15">
        <v>18.742557000000001</v>
      </c>
      <c r="B4998" s="15">
        <v>-104.23039</v>
      </c>
    </row>
    <row r="4999" spans="1:2" x14ac:dyDescent="0.25">
      <c r="A4999" s="15">
        <v>18.746307999999999</v>
      </c>
      <c r="B4999" s="15">
        <v>-104.245215</v>
      </c>
    </row>
    <row r="5000" spans="1:2" x14ac:dyDescent="0.25">
      <c r="A5000" s="15">
        <v>18.750059</v>
      </c>
      <c r="B5000" s="15">
        <v>-104.260069</v>
      </c>
    </row>
    <row r="5001" spans="1:2" x14ac:dyDescent="0.25">
      <c r="A5001" s="15">
        <v>18.753809</v>
      </c>
      <c r="B5001" s="15">
        <v>-104.277351</v>
      </c>
    </row>
    <row r="5002" spans="1:2" x14ac:dyDescent="0.25">
      <c r="A5002" s="15">
        <v>18.757560000000002</v>
      </c>
      <c r="B5002" s="15">
        <v>-104.293357</v>
      </c>
    </row>
    <row r="5003" spans="1:2" x14ac:dyDescent="0.25">
      <c r="A5003" s="15">
        <v>18.761310999999999</v>
      </c>
      <c r="B5003" s="15">
        <v>-104.30838</v>
      </c>
    </row>
    <row r="5004" spans="1:2" x14ac:dyDescent="0.25">
      <c r="A5004" s="15">
        <v>18.765062</v>
      </c>
      <c r="B5004" s="15">
        <v>-104.32594</v>
      </c>
    </row>
    <row r="5005" spans="1:2" x14ac:dyDescent="0.25">
      <c r="A5005" s="15">
        <v>18.768812</v>
      </c>
      <c r="B5005" s="15">
        <v>-104.347585</v>
      </c>
    </row>
    <row r="5006" spans="1:2" x14ac:dyDescent="0.25">
      <c r="A5006" s="15">
        <v>18.772563000000002</v>
      </c>
      <c r="B5006" s="15">
        <v>-104.368013</v>
      </c>
    </row>
    <row r="5007" spans="1:2" x14ac:dyDescent="0.25">
      <c r="A5007" s="15">
        <v>18.776313999999999</v>
      </c>
      <c r="B5007" s="15">
        <v>-104.37988900000001</v>
      </c>
    </row>
    <row r="5008" spans="1:2" x14ac:dyDescent="0.25">
      <c r="A5008" s="15">
        <v>18.780065</v>
      </c>
      <c r="B5008" s="15">
        <v>-104.389549</v>
      </c>
    </row>
    <row r="5009" spans="1:2" x14ac:dyDescent="0.25">
      <c r="A5009" s="15">
        <v>18.783815000000001</v>
      </c>
      <c r="B5009" s="15">
        <v>-104.402169</v>
      </c>
    </row>
    <row r="5010" spans="1:2" x14ac:dyDescent="0.25">
      <c r="A5010" s="15">
        <v>18.787566000000002</v>
      </c>
      <c r="B5010" s="15">
        <v>-104.416707</v>
      </c>
    </row>
    <row r="5011" spans="1:2" x14ac:dyDescent="0.25">
      <c r="A5011" s="15">
        <v>18.791316999999999</v>
      </c>
      <c r="B5011" s="15">
        <v>-104.432019</v>
      </c>
    </row>
    <row r="5012" spans="1:2" x14ac:dyDescent="0.25">
      <c r="A5012" s="15">
        <v>18.795068000000001</v>
      </c>
      <c r="B5012" s="15">
        <v>-104.446564</v>
      </c>
    </row>
    <row r="5013" spans="1:2" x14ac:dyDescent="0.25">
      <c r="A5013" s="15">
        <v>18.798819000000002</v>
      </c>
      <c r="B5013" s="15">
        <v>-104.456463</v>
      </c>
    </row>
    <row r="5014" spans="1:2" x14ac:dyDescent="0.25">
      <c r="A5014" s="15">
        <v>18.802568999999998</v>
      </c>
      <c r="B5014" s="15">
        <v>-104.46283699999999</v>
      </c>
    </row>
    <row r="5015" spans="1:2" x14ac:dyDescent="0.25">
      <c r="A5015" s="15">
        <v>18.806319999999999</v>
      </c>
      <c r="B5015" s="15">
        <v>-104.467037</v>
      </c>
    </row>
    <row r="5016" spans="1:2" x14ac:dyDescent="0.25">
      <c r="A5016" s="15">
        <v>18.810071000000001</v>
      </c>
      <c r="B5016" s="15">
        <v>-104.47192699999999</v>
      </c>
    </row>
    <row r="5017" spans="1:2" x14ac:dyDescent="0.25">
      <c r="A5017" s="15">
        <v>18.813821999999998</v>
      </c>
      <c r="B5017" s="15">
        <v>-104.479364</v>
      </c>
    </row>
    <row r="5018" spans="1:2" x14ac:dyDescent="0.25">
      <c r="A5018" s="15">
        <v>18.817571999999998</v>
      </c>
      <c r="B5018" s="15">
        <v>-104.485339</v>
      </c>
    </row>
    <row r="5019" spans="1:2" x14ac:dyDescent="0.25">
      <c r="A5019" s="15">
        <v>18.821323</v>
      </c>
      <c r="B5019" s="15">
        <v>-104.486721</v>
      </c>
    </row>
    <row r="5020" spans="1:2" x14ac:dyDescent="0.25">
      <c r="A5020" s="15">
        <v>18.825074000000001</v>
      </c>
      <c r="B5020" s="15">
        <v>-104.489265</v>
      </c>
    </row>
    <row r="5021" spans="1:2" x14ac:dyDescent="0.25">
      <c r="A5021" s="15">
        <v>18.828824999999998</v>
      </c>
      <c r="B5021" s="15">
        <v>-104.488478</v>
      </c>
    </row>
    <row r="5022" spans="1:2" x14ac:dyDescent="0.25">
      <c r="A5022" s="15">
        <v>18.832574999999999</v>
      </c>
      <c r="B5022" s="15">
        <v>-104.488477</v>
      </c>
    </row>
    <row r="5023" spans="1:2" x14ac:dyDescent="0.25">
      <c r="A5023" s="15">
        <v>18.836326</v>
      </c>
      <c r="B5023" s="15">
        <v>-104.486677</v>
      </c>
    </row>
    <row r="5024" spans="1:2" x14ac:dyDescent="0.25">
      <c r="A5024" s="15">
        <v>18.840077000000001</v>
      </c>
      <c r="B5024" s="15">
        <v>-104.47985</v>
      </c>
    </row>
    <row r="5025" spans="1:2" x14ac:dyDescent="0.25">
      <c r="A5025" s="15">
        <v>18.843827999999998</v>
      </c>
      <c r="B5025" s="15">
        <v>-104.46929</v>
      </c>
    </row>
    <row r="5026" spans="1:2" x14ac:dyDescent="0.25">
      <c r="A5026" s="15">
        <v>18.847577999999999</v>
      </c>
      <c r="B5026" s="15">
        <v>-104.45692</v>
      </c>
    </row>
    <row r="5027" spans="1:2" x14ac:dyDescent="0.25">
      <c r="A5027" s="15">
        <v>18.851329</v>
      </c>
      <c r="B5027" s="15">
        <v>-104.446871</v>
      </c>
    </row>
    <row r="5028" spans="1:2" x14ac:dyDescent="0.25">
      <c r="A5028" s="15">
        <v>18.855080000000001</v>
      </c>
      <c r="B5028" s="15">
        <v>-104.435621</v>
      </c>
    </row>
    <row r="5029" spans="1:2" x14ac:dyDescent="0.25">
      <c r="A5029" s="15">
        <v>18.858830999999999</v>
      </c>
      <c r="B5029" s="15">
        <v>-104.42317300000001</v>
      </c>
    </row>
    <row r="5030" spans="1:2" x14ac:dyDescent="0.25">
      <c r="A5030" s="15">
        <v>18.862580999999999</v>
      </c>
      <c r="B5030" s="15">
        <v>-104.413347</v>
      </c>
    </row>
    <row r="5031" spans="1:2" x14ac:dyDescent="0.25">
      <c r="A5031" s="15">
        <v>18.866332</v>
      </c>
      <c r="B5031" s="15">
        <v>-104.40115400000001</v>
      </c>
    </row>
    <row r="5032" spans="1:2" x14ac:dyDescent="0.25">
      <c r="A5032" s="15">
        <v>18.870083000000001</v>
      </c>
      <c r="B5032" s="15">
        <v>-104.381839</v>
      </c>
    </row>
    <row r="5033" spans="1:2" x14ac:dyDescent="0.25">
      <c r="A5033" s="15">
        <v>18.873833999999999</v>
      </c>
      <c r="B5033" s="15">
        <v>-104.36283400000001</v>
      </c>
    </row>
    <row r="5034" spans="1:2" x14ac:dyDescent="0.25">
      <c r="A5034" s="15">
        <v>18.877585</v>
      </c>
      <c r="B5034" s="15">
        <v>-104.34587000000001</v>
      </c>
    </row>
    <row r="5035" spans="1:2" x14ac:dyDescent="0.25">
      <c r="A5035" s="15">
        <v>18.881335</v>
      </c>
      <c r="B5035" s="15">
        <v>-104.327512</v>
      </c>
    </row>
    <row r="5036" spans="1:2" x14ac:dyDescent="0.25">
      <c r="A5036" s="15">
        <v>18.885086000000001</v>
      </c>
      <c r="B5036" s="15">
        <v>-104.307497</v>
      </c>
    </row>
    <row r="5037" spans="1:2" x14ac:dyDescent="0.25">
      <c r="A5037" s="15">
        <v>18.888836999999999</v>
      </c>
      <c r="B5037" s="15">
        <v>-104.289147</v>
      </c>
    </row>
    <row r="5038" spans="1:2" x14ac:dyDescent="0.25">
      <c r="A5038" s="15">
        <v>18.892588</v>
      </c>
      <c r="B5038" s="15">
        <v>-104.265094</v>
      </c>
    </row>
    <row r="5039" spans="1:2" x14ac:dyDescent="0.25">
      <c r="A5039" s="15">
        <v>18.896338</v>
      </c>
      <c r="B5039" s="15">
        <v>-104.23745599999999</v>
      </c>
    </row>
    <row r="5040" spans="1:2" x14ac:dyDescent="0.25">
      <c r="A5040" s="15">
        <v>18.900089000000001</v>
      </c>
      <c r="B5040" s="15">
        <v>-104.20873</v>
      </c>
    </row>
    <row r="5041" spans="1:2" x14ac:dyDescent="0.25">
      <c r="A5041" s="15">
        <v>18.903839999999999</v>
      </c>
      <c r="B5041" s="15">
        <v>-104.178708</v>
      </c>
    </row>
    <row r="5042" spans="1:2" x14ac:dyDescent="0.25">
      <c r="A5042" s="15">
        <v>18.907591</v>
      </c>
      <c r="B5042" s="15">
        <v>-104.151518</v>
      </c>
    </row>
    <row r="5043" spans="1:2" x14ac:dyDescent="0.25">
      <c r="A5043" s="15">
        <v>18.911341</v>
      </c>
      <c r="B5043" s="15">
        <v>-104.122467</v>
      </c>
    </row>
    <row r="5044" spans="1:2" x14ac:dyDescent="0.25">
      <c r="A5044" s="15">
        <v>18.915092000000001</v>
      </c>
      <c r="B5044" s="15">
        <v>-104.090149</v>
      </c>
    </row>
    <row r="5045" spans="1:2" x14ac:dyDescent="0.25">
      <c r="A5045" s="15">
        <v>18.918842999999999</v>
      </c>
      <c r="B5045" s="15">
        <v>-104.058559</v>
      </c>
    </row>
    <row r="5046" spans="1:2" x14ac:dyDescent="0.25">
      <c r="A5046" s="15">
        <v>18.922594</v>
      </c>
      <c r="B5046" s="15">
        <v>-104.026815</v>
      </c>
    </row>
    <row r="5047" spans="1:2" x14ac:dyDescent="0.25">
      <c r="A5047" s="15">
        <v>18.926344</v>
      </c>
      <c r="B5047" s="15">
        <v>-103.99203199999999</v>
      </c>
    </row>
    <row r="5048" spans="1:2" x14ac:dyDescent="0.25">
      <c r="A5048" s="15">
        <v>18.930095000000001</v>
      </c>
      <c r="B5048" s="15">
        <v>-103.954661</v>
      </c>
    </row>
    <row r="5049" spans="1:2" x14ac:dyDescent="0.25">
      <c r="A5049" s="15">
        <v>18.933845999999999</v>
      </c>
      <c r="B5049" s="15">
        <v>-103.918796</v>
      </c>
    </row>
    <row r="5050" spans="1:2" x14ac:dyDescent="0.25">
      <c r="A5050" s="15">
        <v>18.937597</v>
      </c>
      <c r="B5050" s="15">
        <v>-103.878987</v>
      </c>
    </row>
    <row r="5051" spans="1:2" x14ac:dyDescent="0.25">
      <c r="A5051" s="15">
        <v>18.941347</v>
      </c>
      <c r="B5051" s="15">
        <v>-103.84438299999999</v>
      </c>
    </row>
    <row r="5052" spans="1:2" x14ac:dyDescent="0.25">
      <c r="A5052" s="15">
        <v>18.945098000000002</v>
      </c>
      <c r="B5052" s="15">
        <v>-103.809634</v>
      </c>
    </row>
    <row r="5053" spans="1:2" x14ac:dyDescent="0.25">
      <c r="A5053" s="15">
        <v>18.948848999999999</v>
      </c>
      <c r="B5053" s="15">
        <v>-103.773421</v>
      </c>
    </row>
    <row r="5054" spans="1:2" x14ac:dyDescent="0.25">
      <c r="A5054" s="15">
        <v>18.9526</v>
      </c>
      <c r="B5054" s="15">
        <v>-103.735067</v>
      </c>
    </row>
    <row r="5055" spans="1:2" x14ac:dyDescent="0.25">
      <c r="A5055" s="15">
        <v>18.956351000000002</v>
      </c>
      <c r="B5055" s="15">
        <v>-103.69234</v>
      </c>
    </row>
    <row r="5056" spans="1:2" x14ac:dyDescent="0.25">
      <c r="A5056" s="15">
        <v>18.960101000000002</v>
      </c>
      <c r="B5056" s="15">
        <v>-103.648093</v>
      </c>
    </row>
    <row r="5057" spans="1:2" x14ac:dyDescent="0.25">
      <c r="A5057" s="15">
        <v>18.963851999999999</v>
      </c>
      <c r="B5057" s="15">
        <v>-103.605979</v>
      </c>
    </row>
    <row r="5058" spans="1:2" x14ac:dyDescent="0.25">
      <c r="A5058" s="15">
        <v>18.967603</v>
      </c>
      <c r="B5058" s="15">
        <v>-103.56783799999999</v>
      </c>
    </row>
    <row r="5059" spans="1:2" x14ac:dyDescent="0.25">
      <c r="A5059" s="15">
        <v>18.971354000000002</v>
      </c>
      <c r="B5059" s="15">
        <v>-103.532421</v>
      </c>
    </row>
    <row r="5060" spans="1:2" x14ac:dyDescent="0.25">
      <c r="A5060" s="15">
        <v>18.975104000000002</v>
      </c>
      <c r="B5060" s="15">
        <v>-103.49532600000001</v>
      </c>
    </row>
    <row r="5061" spans="1:2" x14ac:dyDescent="0.25">
      <c r="A5061" s="15">
        <v>18.978854999999999</v>
      </c>
      <c r="B5061" s="15">
        <v>-103.458787</v>
      </c>
    </row>
    <row r="5062" spans="1:2" x14ac:dyDescent="0.25">
      <c r="A5062" s="15">
        <v>18.982606000000001</v>
      </c>
      <c r="B5062" s="15">
        <v>-103.42380900000001</v>
      </c>
    </row>
    <row r="5063" spans="1:2" x14ac:dyDescent="0.25">
      <c r="A5063" s="15">
        <v>18.986357000000002</v>
      </c>
      <c r="B5063" s="15">
        <v>-103.389623</v>
      </c>
    </row>
    <row r="5064" spans="1:2" x14ac:dyDescent="0.25">
      <c r="A5064" s="15">
        <v>18.990106999999998</v>
      </c>
      <c r="B5064" s="15">
        <v>-103.35611</v>
      </c>
    </row>
    <row r="5065" spans="1:2" x14ac:dyDescent="0.25">
      <c r="A5065" s="15">
        <v>18.993857999999999</v>
      </c>
      <c r="B5065" s="15">
        <v>-103.328627</v>
      </c>
    </row>
    <row r="5066" spans="1:2" x14ac:dyDescent="0.25">
      <c r="A5066" s="15">
        <v>18.997609000000001</v>
      </c>
      <c r="B5066" s="15">
        <v>-103.30019</v>
      </c>
    </row>
    <row r="5067" spans="1:2" x14ac:dyDescent="0.25">
      <c r="A5067" s="15">
        <v>19.001359999999998</v>
      </c>
      <c r="B5067" s="15">
        <v>-103.27108800000001</v>
      </c>
    </row>
    <row r="5068" spans="1:2" x14ac:dyDescent="0.25">
      <c r="A5068" s="15">
        <v>19.005109999999998</v>
      </c>
      <c r="B5068" s="15">
        <v>-103.239645</v>
      </c>
    </row>
    <row r="5069" spans="1:2" x14ac:dyDescent="0.25">
      <c r="A5069" s="15">
        <v>19.008861</v>
      </c>
      <c r="B5069" s="15">
        <v>-103.20849699999999</v>
      </c>
    </row>
    <row r="5070" spans="1:2" x14ac:dyDescent="0.25">
      <c r="A5070" s="15">
        <v>19.012612000000001</v>
      </c>
      <c r="B5070" s="15">
        <v>-103.17950500000001</v>
      </c>
    </row>
    <row r="5071" spans="1:2" x14ac:dyDescent="0.25">
      <c r="A5071" s="15">
        <v>19.016362999999998</v>
      </c>
      <c r="B5071" s="15">
        <v>-103.15329199999999</v>
      </c>
    </row>
    <row r="5072" spans="1:2" x14ac:dyDescent="0.25">
      <c r="A5072" s="15">
        <v>19.020112999999998</v>
      </c>
      <c r="B5072" s="15">
        <v>-103.128835</v>
      </c>
    </row>
    <row r="5073" spans="1:2" x14ac:dyDescent="0.25">
      <c r="A5073" s="15">
        <v>19.023864</v>
      </c>
      <c r="B5073" s="15">
        <v>-103.10166100000001</v>
      </c>
    </row>
    <row r="5074" spans="1:2" x14ac:dyDescent="0.25">
      <c r="A5074" s="15">
        <v>19.027615000000001</v>
      </c>
      <c r="B5074" s="15">
        <v>-103.074466</v>
      </c>
    </row>
    <row r="5075" spans="1:2" x14ac:dyDescent="0.25">
      <c r="A5075" s="15">
        <v>19.031365999999998</v>
      </c>
      <c r="B5075" s="15">
        <v>-103.049119</v>
      </c>
    </row>
    <row r="5076" spans="1:2" x14ac:dyDescent="0.25">
      <c r="A5076" s="15">
        <v>19.035117</v>
      </c>
      <c r="B5076" s="15">
        <v>-103.024658</v>
      </c>
    </row>
    <row r="5077" spans="1:2" x14ac:dyDescent="0.25">
      <c r="A5077" s="15">
        <v>19.038867</v>
      </c>
      <c r="B5077" s="15">
        <v>-103.002835</v>
      </c>
    </row>
    <row r="5078" spans="1:2" x14ac:dyDescent="0.25">
      <c r="A5078" s="15">
        <v>19.042618000000001</v>
      </c>
      <c r="B5078" s="15">
        <v>-102.98380299999999</v>
      </c>
    </row>
    <row r="5079" spans="1:2" x14ac:dyDescent="0.25">
      <c r="A5079" s="15">
        <v>19.046368999999999</v>
      </c>
      <c r="B5079" s="15">
        <v>-102.966086</v>
      </c>
    </row>
    <row r="5080" spans="1:2" x14ac:dyDescent="0.25">
      <c r="A5080" s="15">
        <v>19.05012</v>
      </c>
      <c r="B5080" s="15">
        <v>-102.94817999999999</v>
      </c>
    </row>
    <row r="5081" spans="1:2" x14ac:dyDescent="0.25">
      <c r="A5081" s="15">
        <v>19.05387</v>
      </c>
      <c r="B5081" s="15">
        <v>-102.929776</v>
      </c>
    </row>
    <row r="5082" spans="1:2" x14ac:dyDescent="0.25">
      <c r="A5082" s="15">
        <v>19.057621000000001</v>
      </c>
      <c r="B5082" s="15">
        <v>-102.912981</v>
      </c>
    </row>
    <row r="5083" spans="1:2" x14ac:dyDescent="0.25">
      <c r="A5083" s="15">
        <v>19.061371999999999</v>
      </c>
      <c r="B5083" s="15">
        <v>-102.898611</v>
      </c>
    </row>
    <row r="5084" spans="1:2" x14ac:dyDescent="0.25">
      <c r="A5084" s="15">
        <v>19.065123</v>
      </c>
      <c r="B5084" s="15">
        <v>-102.88428500000001</v>
      </c>
    </row>
    <row r="5085" spans="1:2" x14ac:dyDescent="0.25">
      <c r="A5085" s="15">
        <v>19.068873</v>
      </c>
      <c r="B5085" s="15">
        <v>-102.87275200000001</v>
      </c>
    </row>
    <row r="5086" spans="1:2" x14ac:dyDescent="0.25">
      <c r="A5086" s="15">
        <v>19.072624000000001</v>
      </c>
      <c r="B5086" s="15">
        <v>-102.86321100000001</v>
      </c>
    </row>
    <row r="5087" spans="1:2" x14ac:dyDescent="0.25">
      <c r="A5087" s="15">
        <v>19.076374999999999</v>
      </c>
      <c r="B5087" s="15">
        <v>-102.85468400000001</v>
      </c>
    </row>
    <row r="5088" spans="1:2" x14ac:dyDescent="0.25">
      <c r="A5088" s="15">
        <v>19.080126</v>
      </c>
      <c r="B5088" s="15">
        <v>-102.84094899999999</v>
      </c>
    </row>
    <row r="5089" spans="1:2" x14ac:dyDescent="0.25">
      <c r="A5089" s="15">
        <v>19.083876</v>
      </c>
      <c r="B5089" s="15">
        <v>-102.81964600000001</v>
      </c>
    </row>
    <row r="5090" spans="1:2" x14ac:dyDescent="0.25">
      <c r="A5090" s="15">
        <v>19.087627000000001</v>
      </c>
      <c r="B5090" s="15">
        <v>-102.799882</v>
      </c>
    </row>
    <row r="5091" spans="1:2" x14ac:dyDescent="0.25">
      <c r="A5091" s="15">
        <v>19.091377999999999</v>
      </c>
      <c r="B5091" s="15">
        <v>-102.786387</v>
      </c>
    </row>
    <row r="5092" spans="1:2" x14ac:dyDescent="0.25">
      <c r="A5092" s="15">
        <v>19.095129</v>
      </c>
      <c r="B5092" s="15">
        <v>-102.77274800000001</v>
      </c>
    </row>
    <row r="5093" spans="1:2" x14ac:dyDescent="0.25">
      <c r="A5093" s="15">
        <v>19.098879</v>
      </c>
      <c r="B5093" s="15">
        <v>-102.759522</v>
      </c>
    </row>
    <row r="5094" spans="1:2" x14ac:dyDescent="0.25">
      <c r="A5094" s="15">
        <v>19.102630000000001</v>
      </c>
      <c r="B5094" s="15">
        <v>-102.744575</v>
      </c>
    </row>
    <row r="5095" spans="1:2" x14ac:dyDescent="0.25">
      <c r="A5095" s="15">
        <v>19.106380999999999</v>
      </c>
      <c r="B5095" s="15">
        <v>-102.729496</v>
      </c>
    </row>
    <row r="5096" spans="1:2" x14ac:dyDescent="0.25">
      <c r="A5096" s="15">
        <v>19.110132</v>
      </c>
      <c r="B5096" s="15">
        <v>-102.714522</v>
      </c>
    </row>
    <row r="5097" spans="1:2" x14ac:dyDescent="0.25">
      <c r="A5097" s="15">
        <v>19.113883000000001</v>
      </c>
      <c r="B5097" s="15">
        <v>-102.704331</v>
      </c>
    </row>
    <row r="5098" spans="1:2" x14ac:dyDescent="0.25">
      <c r="A5098" s="15">
        <v>19.117633000000001</v>
      </c>
      <c r="B5098" s="15">
        <v>-102.694113</v>
      </c>
    </row>
    <row r="5099" spans="1:2" x14ac:dyDescent="0.25">
      <c r="A5099" s="15">
        <v>19.121383999999999</v>
      </c>
      <c r="B5099" s="15">
        <v>-102.680269</v>
      </c>
    </row>
    <row r="5100" spans="1:2" x14ac:dyDescent="0.25">
      <c r="A5100" s="15">
        <v>19.125135</v>
      </c>
      <c r="B5100" s="15">
        <v>-102.66318800000001</v>
      </c>
    </row>
    <row r="5101" spans="1:2" x14ac:dyDescent="0.25">
      <c r="A5101" s="15">
        <v>19.128886000000001</v>
      </c>
      <c r="B5101" s="15">
        <v>-102.64474800000001</v>
      </c>
    </row>
    <row r="5102" spans="1:2" x14ac:dyDescent="0.25">
      <c r="A5102" s="15">
        <v>19.132636000000002</v>
      </c>
      <c r="B5102" s="15">
        <v>-102.62610100000001</v>
      </c>
    </row>
    <row r="5103" spans="1:2" x14ac:dyDescent="0.25">
      <c r="A5103" s="15">
        <v>19.136386999999999</v>
      </c>
      <c r="B5103" s="15">
        <v>-102.610237</v>
      </c>
    </row>
    <row r="5104" spans="1:2" x14ac:dyDescent="0.25">
      <c r="A5104" s="15">
        <v>19.140138</v>
      </c>
      <c r="B5104" s="15">
        <v>-102.59439399999999</v>
      </c>
    </row>
    <row r="5105" spans="1:2" x14ac:dyDescent="0.25">
      <c r="A5105" s="15">
        <v>19.143889000000001</v>
      </c>
      <c r="B5105" s="15">
        <v>-102.576083</v>
      </c>
    </row>
    <row r="5106" spans="1:2" x14ac:dyDescent="0.25">
      <c r="A5106" s="15">
        <v>19.147639000000002</v>
      </c>
      <c r="B5106" s="15">
        <v>-102.553819</v>
      </c>
    </row>
    <row r="5107" spans="1:2" x14ac:dyDescent="0.25">
      <c r="A5107" s="15">
        <v>19.151389999999999</v>
      </c>
      <c r="B5107" s="15">
        <v>-102.52835</v>
      </c>
    </row>
    <row r="5108" spans="1:2" x14ac:dyDescent="0.25">
      <c r="A5108" s="15">
        <v>19.155141</v>
      </c>
      <c r="B5108" s="15">
        <v>-102.502241</v>
      </c>
    </row>
    <row r="5109" spans="1:2" x14ac:dyDescent="0.25">
      <c r="A5109" s="15">
        <v>19.158892000000002</v>
      </c>
      <c r="B5109" s="15">
        <v>-102.477254</v>
      </c>
    </row>
    <row r="5110" spans="1:2" x14ac:dyDescent="0.25">
      <c r="A5110" s="15">
        <v>19.162642000000002</v>
      </c>
      <c r="B5110" s="15">
        <v>-102.454404</v>
      </c>
    </row>
    <row r="5111" spans="1:2" x14ac:dyDescent="0.25">
      <c r="A5111" s="15">
        <v>19.166392999999999</v>
      </c>
      <c r="B5111" s="15">
        <v>-102.432018</v>
      </c>
    </row>
    <row r="5112" spans="1:2" x14ac:dyDescent="0.25">
      <c r="A5112" s="15">
        <v>19.170144000000001</v>
      </c>
      <c r="B5112" s="15">
        <v>-102.40861599999999</v>
      </c>
    </row>
    <row r="5113" spans="1:2" x14ac:dyDescent="0.25">
      <c r="A5113" s="15">
        <v>19.173895000000002</v>
      </c>
      <c r="B5113" s="15">
        <v>-102.384461</v>
      </c>
    </row>
    <row r="5114" spans="1:2" x14ac:dyDescent="0.25">
      <c r="A5114" s="15">
        <v>19.177644999999998</v>
      </c>
      <c r="B5114" s="15">
        <v>-102.358414</v>
      </c>
    </row>
    <row r="5115" spans="1:2" x14ac:dyDescent="0.25">
      <c r="A5115" s="15">
        <v>19.181395999999999</v>
      </c>
      <c r="B5115" s="15">
        <v>-102.334565</v>
      </c>
    </row>
    <row r="5116" spans="1:2" x14ac:dyDescent="0.25">
      <c r="A5116" s="15">
        <v>19.185147000000001</v>
      </c>
      <c r="B5116" s="15">
        <v>-102.31334099999999</v>
      </c>
    </row>
    <row r="5117" spans="1:2" x14ac:dyDescent="0.25">
      <c r="A5117" s="15">
        <v>19.188897999999998</v>
      </c>
      <c r="B5117" s="15">
        <v>-102.291845</v>
      </c>
    </row>
    <row r="5118" spans="1:2" x14ac:dyDescent="0.25">
      <c r="A5118" s="15">
        <v>19.192648999999999</v>
      </c>
      <c r="B5118" s="15">
        <v>-102.27137500000001</v>
      </c>
    </row>
    <row r="5119" spans="1:2" x14ac:dyDescent="0.25">
      <c r="A5119" s="15">
        <v>19.196399</v>
      </c>
      <c r="B5119" s="15">
        <v>-102.251665</v>
      </c>
    </row>
    <row r="5120" spans="1:2" x14ac:dyDescent="0.25">
      <c r="A5120" s="15">
        <v>19.200150000000001</v>
      </c>
      <c r="B5120" s="15">
        <v>-102.233564</v>
      </c>
    </row>
    <row r="5121" spans="1:2" x14ac:dyDescent="0.25">
      <c r="A5121" s="15">
        <v>19.203900999999998</v>
      </c>
      <c r="B5121" s="15">
        <v>-102.21507800000001</v>
      </c>
    </row>
    <row r="5122" spans="1:2" x14ac:dyDescent="0.25">
      <c r="A5122" s="15">
        <v>19.207652</v>
      </c>
      <c r="B5122" s="15">
        <v>-102.198075</v>
      </c>
    </row>
    <row r="5123" spans="1:2" x14ac:dyDescent="0.25">
      <c r="A5123" s="15">
        <v>19.211402</v>
      </c>
      <c r="B5123" s="15">
        <v>-102.18310099999999</v>
      </c>
    </row>
    <row r="5124" spans="1:2" x14ac:dyDescent="0.25">
      <c r="A5124" s="15">
        <v>19.215153000000001</v>
      </c>
      <c r="B5124" s="15">
        <v>-102.16815800000001</v>
      </c>
    </row>
    <row r="5125" spans="1:2" x14ac:dyDescent="0.25">
      <c r="A5125" s="15">
        <v>19.218903999999998</v>
      </c>
      <c r="B5125" s="15">
        <v>-102.152646</v>
      </c>
    </row>
    <row r="5126" spans="1:2" x14ac:dyDescent="0.25">
      <c r="A5126" s="15">
        <v>19.222655</v>
      </c>
      <c r="B5126" s="15">
        <v>-102.1386</v>
      </c>
    </row>
    <row r="5127" spans="1:2" x14ac:dyDescent="0.25">
      <c r="A5127" s="15">
        <v>19.226405</v>
      </c>
      <c r="B5127" s="15">
        <v>-102.128641</v>
      </c>
    </row>
    <row r="5128" spans="1:2" x14ac:dyDescent="0.25">
      <c r="A5128" s="15">
        <v>19.230156000000001</v>
      </c>
      <c r="B5128" s="15">
        <v>-102.123279</v>
      </c>
    </row>
    <row r="5129" spans="1:2" x14ac:dyDescent="0.25">
      <c r="A5129" s="15">
        <v>19.233906999999999</v>
      </c>
      <c r="B5129" s="15">
        <v>-102.120755</v>
      </c>
    </row>
    <row r="5130" spans="1:2" x14ac:dyDescent="0.25">
      <c r="A5130" s="15">
        <v>19.237658</v>
      </c>
      <c r="B5130" s="15">
        <v>-102.117519</v>
      </c>
    </row>
    <row r="5131" spans="1:2" x14ac:dyDescent="0.25">
      <c r="A5131" s="15">
        <v>19.241408</v>
      </c>
      <c r="B5131" s="15">
        <v>-102.11314900000001</v>
      </c>
    </row>
    <row r="5132" spans="1:2" x14ac:dyDescent="0.25">
      <c r="A5132" s="15">
        <v>19.245159000000001</v>
      </c>
      <c r="B5132" s="15">
        <v>-102.10947899999999</v>
      </c>
    </row>
    <row r="5133" spans="1:2" x14ac:dyDescent="0.25">
      <c r="A5133" s="15">
        <v>19.248909999999999</v>
      </c>
      <c r="B5133" s="15">
        <v>-102.10480200000001</v>
      </c>
    </row>
    <row r="5134" spans="1:2" x14ac:dyDescent="0.25">
      <c r="A5134" s="15">
        <v>19.252661</v>
      </c>
      <c r="B5134" s="15">
        <v>-102.100291</v>
      </c>
    </row>
    <row r="5135" spans="1:2" x14ac:dyDescent="0.25">
      <c r="A5135" s="15">
        <v>19.256411</v>
      </c>
      <c r="B5135" s="15">
        <v>-102.09690999999999</v>
      </c>
    </row>
    <row r="5136" spans="1:2" x14ac:dyDescent="0.25">
      <c r="A5136" s="15">
        <v>19.260162000000001</v>
      </c>
      <c r="B5136" s="15">
        <v>-102.09540200000001</v>
      </c>
    </row>
    <row r="5137" spans="1:2" x14ac:dyDescent="0.25">
      <c r="A5137" s="15">
        <v>19.263912999999999</v>
      </c>
      <c r="B5137" s="15">
        <v>-102.09538999999999</v>
      </c>
    </row>
    <row r="5138" spans="1:2" x14ac:dyDescent="0.25">
      <c r="A5138" s="15">
        <v>19.267664</v>
      </c>
      <c r="B5138" s="15">
        <v>-102.0941</v>
      </c>
    </row>
    <row r="5139" spans="1:2" x14ac:dyDescent="0.25">
      <c r="A5139" s="15">
        <v>19.271415000000001</v>
      </c>
      <c r="B5139" s="15">
        <v>-102.09236</v>
      </c>
    </row>
    <row r="5140" spans="1:2" x14ac:dyDescent="0.25">
      <c r="A5140" s="15">
        <v>19.275165000000001</v>
      </c>
      <c r="B5140" s="15">
        <v>-102.090047</v>
      </c>
    </row>
    <row r="5141" spans="1:2" x14ac:dyDescent="0.25">
      <c r="A5141" s="15">
        <v>19.278915999999999</v>
      </c>
      <c r="B5141" s="15">
        <v>-102.09165</v>
      </c>
    </row>
    <row r="5142" spans="1:2" x14ac:dyDescent="0.25">
      <c r="A5142" s="15">
        <v>19.282667</v>
      </c>
      <c r="B5142" s="15">
        <v>-102.095578</v>
      </c>
    </row>
    <row r="5143" spans="1:2" x14ac:dyDescent="0.25">
      <c r="A5143" s="15">
        <v>19.286418000000001</v>
      </c>
      <c r="B5143" s="15">
        <v>-102.09791300000001</v>
      </c>
    </row>
    <row r="5144" spans="1:2" x14ac:dyDescent="0.25">
      <c r="A5144" s="15">
        <v>19.290168000000001</v>
      </c>
      <c r="B5144" s="15">
        <v>-102.10002299999999</v>
      </c>
    </row>
    <row r="5145" spans="1:2" x14ac:dyDescent="0.25">
      <c r="A5145" s="15">
        <v>19.293918999999999</v>
      </c>
      <c r="B5145" s="15">
        <v>-102.100134</v>
      </c>
    </row>
    <row r="5146" spans="1:2" x14ac:dyDescent="0.25">
      <c r="A5146" s="15">
        <v>19.29767</v>
      </c>
      <c r="B5146" s="15">
        <v>-102.099681</v>
      </c>
    </row>
    <row r="5147" spans="1:2" x14ac:dyDescent="0.25">
      <c r="A5147" s="15">
        <v>19.301421000000001</v>
      </c>
      <c r="B5147" s="15">
        <v>-102.097295</v>
      </c>
    </row>
    <row r="5148" spans="1:2" x14ac:dyDescent="0.25">
      <c r="A5148" s="15">
        <v>19.305171000000001</v>
      </c>
      <c r="B5148" s="15">
        <v>-102.096666</v>
      </c>
    </row>
    <row r="5149" spans="1:2" x14ac:dyDescent="0.25">
      <c r="A5149" s="15">
        <v>19.308921999999999</v>
      </c>
      <c r="B5149" s="15">
        <v>-102.09330300000001</v>
      </c>
    </row>
    <row r="5150" spans="1:2" x14ac:dyDescent="0.25">
      <c r="A5150" s="15">
        <v>19.312673</v>
      </c>
      <c r="B5150" s="15">
        <v>-102.090878</v>
      </c>
    </row>
    <row r="5151" spans="1:2" x14ac:dyDescent="0.25">
      <c r="A5151" s="15">
        <v>19.316424000000001</v>
      </c>
      <c r="B5151" s="15">
        <v>-102.086293</v>
      </c>
    </row>
    <row r="5152" spans="1:2" x14ac:dyDescent="0.25">
      <c r="A5152" s="15">
        <v>19.320174000000002</v>
      </c>
      <c r="B5152" s="15">
        <v>-102.076482</v>
      </c>
    </row>
    <row r="5153" spans="1:2" x14ac:dyDescent="0.25">
      <c r="A5153" s="15">
        <v>19.323924999999999</v>
      </c>
      <c r="B5153" s="15">
        <v>-102.061526</v>
      </c>
    </row>
    <row r="5154" spans="1:2" x14ac:dyDescent="0.25">
      <c r="A5154" s="15">
        <v>19.327676</v>
      </c>
      <c r="B5154" s="15">
        <v>-102.04306200000001</v>
      </c>
    </row>
    <row r="5155" spans="1:2" x14ac:dyDescent="0.25">
      <c r="A5155" s="15">
        <v>19.331427000000001</v>
      </c>
      <c r="B5155" s="15">
        <v>-102.021574</v>
      </c>
    </row>
    <row r="5156" spans="1:2" x14ac:dyDescent="0.25">
      <c r="A5156" s="15">
        <v>19.335177000000002</v>
      </c>
      <c r="B5156" s="15">
        <v>-102.005686</v>
      </c>
    </row>
    <row r="5157" spans="1:2" x14ac:dyDescent="0.25">
      <c r="A5157" s="15">
        <v>19.338927999999999</v>
      </c>
      <c r="B5157" s="15">
        <v>-101.99364300000001</v>
      </c>
    </row>
    <row r="5158" spans="1:2" x14ac:dyDescent="0.25">
      <c r="A5158" s="15">
        <v>19.342679</v>
      </c>
      <c r="B5158" s="15">
        <v>-101.97631800000001</v>
      </c>
    </row>
    <row r="5159" spans="1:2" x14ac:dyDescent="0.25">
      <c r="A5159" s="15">
        <v>19.346430000000002</v>
      </c>
      <c r="B5159" s="15">
        <v>-101.950373</v>
      </c>
    </row>
    <row r="5160" spans="1:2" x14ac:dyDescent="0.25">
      <c r="A5160" s="15">
        <v>19.350180999999999</v>
      </c>
      <c r="B5160" s="15">
        <v>-101.92197400000001</v>
      </c>
    </row>
    <row r="5161" spans="1:2" x14ac:dyDescent="0.25">
      <c r="A5161" s="15">
        <v>19.353930999999999</v>
      </c>
      <c r="B5161" s="15">
        <v>-101.897881</v>
      </c>
    </row>
    <row r="5162" spans="1:2" x14ac:dyDescent="0.25">
      <c r="A5162" s="15">
        <v>19.357682</v>
      </c>
      <c r="B5162" s="15">
        <v>-101.87868400000001</v>
      </c>
    </row>
    <row r="5163" spans="1:2" x14ac:dyDescent="0.25">
      <c r="A5163" s="15">
        <v>19.361433000000002</v>
      </c>
      <c r="B5163" s="15">
        <v>-101.859016</v>
      </c>
    </row>
    <row r="5164" spans="1:2" x14ac:dyDescent="0.25">
      <c r="A5164" s="15">
        <v>19.365183999999999</v>
      </c>
      <c r="B5164" s="15">
        <v>-101.831879</v>
      </c>
    </row>
    <row r="5165" spans="1:2" x14ac:dyDescent="0.25">
      <c r="A5165" s="15">
        <v>19.368933999999999</v>
      </c>
      <c r="B5165" s="15">
        <v>-101.803162</v>
      </c>
    </row>
    <row r="5166" spans="1:2" x14ac:dyDescent="0.25">
      <c r="A5166" s="15">
        <v>19.372685000000001</v>
      </c>
      <c r="B5166" s="15">
        <v>-101.77374500000001</v>
      </c>
    </row>
    <row r="5167" spans="1:2" x14ac:dyDescent="0.25">
      <c r="A5167" s="15">
        <v>19.376436000000002</v>
      </c>
      <c r="B5167" s="15">
        <v>-101.74332200000001</v>
      </c>
    </row>
    <row r="5168" spans="1:2" x14ac:dyDescent="0.25">
      <c r="A5168" s="15">
        <v>19.380186999999999</v>
      </c>
      <c r="B5168" s="15">
        <v>-101.71247</v>
      </c>
    </row>
    <row r="5169" spans="1:2" x14ac:dyDescent="0.25">
      <c r="A5169" s="15">
        <v>19.383937</v>
      </c>
      <c r="B5169" s="15">
        <v>-101.68112600000001</v>
      </c>
    </row>
    <row r="5170" spans="1:2" x14ac:dyDescent="0.25">
      <c r="A5170" s="15">
        <v>19.387688000000001</v>
      </c>
      <c r="B5170" s="15">
        <v>-101.647609</v>
      </c>
    </row>
    <row r="5171" spans="1:2" x14ac:dyDescent="0.25">
      <c r="A5171" s="15">
        <v>19.391438999999998</v>
      </c>
      <c r="B5171" s="15">
        <v>-101.61194999999999</v>
      </c>
    </row>
    <row r="5172" spans="1:2" x14ac:dyDescent="0.25">
      <c r="A5172" s="15">
        <v>19.395189999999999</v>
      </c>
      <c r="B5172" s="15">
        <v>-101.575262</v>
      </c>
    </row>
    <row r="5173" spans="1:2" x14ac:dyDescent="0.25">
      <c r="A5173" s="15">
        <v>19.39894</v>
      </c>
      <c r="B5173" s="15">
        <v>-101.540514</v>
      </c>
    </row>
    <row r="5174" spans="1:2" x14ac:dyDescent="0.25">
      <c r="A5174" s="15">
        <v>19.402691000000001</v>
      </c>
      <c r="B5174" s="15">
        <v>-101.50516399999999</v>
      </c>
    </row>
    <row r="5175" spans="1:2" x14ac:dyDescent="0.25">
      <c r="A5175" s="15">
        <v>19.406441999999998</v>
      </c>
      <c r="B5175" s="15">
        <v>-101.469464</v>
      </c>
    </row>
    <row r="5176" spans="1:2" x14ac:dyDescent="0.25">
      <c r="A5176" s="15">
        <v>19.410193</v>
      </c>
      <c r="B5176" s="15">
        <v>-101.432692</v>
      </c>
    </row>
    <row r="5177" spans="1:2" x14ac:dyDescent="0.25">
      <c r="A5177" s="15">
        <v>19.413943</v>
      </c>
      <c r="B5177" s="15">
        <v>-101.397561</v>
      </c>
    </row>
    <row r="5178" spans="1:2" x14ac:dyDescent="0.25">
      <c r="A5178" s="15">
        <v>19.417694000000001</v>
      </c>
      <c r="B5178" s="15">
        <v>-101.36380200000001</v>
      </c>
    </row>
    <row r="5179" spans="1:2" x14ac:dyDescent="0.25">
      <c r="A5179" s="15">
        <v>19.421444999999999</v>
      </c>
      <c r="B5179" s="15">
        <v>-101.33131</v>
      </c>
    </row>
    <row r="5180" spans="1:2" x14ac:dyDescent="0.25">
      <c r="A5180" s="15">
        <v>19.425196</v>
      </c>
      <c r="B5180" s="15">
        <v>-101.302042</v>
      </c>
    </row>
    <row r="5181" spans="1:2" x14ac:dyDescent="0.25">
      <c r="A5181" s="15">
        <v>19.428947000000001</v>
      </c>
      <c r="B5181" s="15">
        <v>-101.275307</v>
      </c>
    </row>
    <row r="5182" spans="1:2" x14ac:dyDescent="0.25">
      <c r="A5182" s="15">
        <v>19.432697000000001</v>
      </c>
      <c r="B5182" s="15">
        <v>-101.249514</v>
      </c>
    </row>
    <row r="5183" spans="1:2" x14ac:dyDescent="0.25">
      <c r="A5183" s="15">
        <v>19.436447999999999</v>
      </c>
      <c r="B5183" s="15">
        <v>-101.223851</v>
      </c>
    </row>
    <row r="5184" spans="1:2" x14ac:dyDescent="0.25">
      <c r="A5184" s="15">
        <v>19.440199</v>
      </c>
      <c r="B5184" s="15">
        <v>-101.199718</v>
      </c>
    </row>
    <row r="5185" spans="1:2" x14ac:dyDescent="0.25">
      <c r="A5185" s="15">
        <v>19.443950000000001</v>
      </c>
      <c r="B5185" s="15">
        <v>-101.179508</v>
      </c>
    </row>
    <row r="5186" spans="1:2" x14ac:dyDescent="0.25">
      <c r="A5186" s="15">
        <v>19.447700000000001</v>
      </c>
      <c r="B5186" s="15">
        <v>-101.160359</v>
      </c>
    </row>
    <row r="5187" spans="1:2" x14ac:dyDescent="0.25">
      <c r="A5187" s="15">
        <v>19.451450999999999</v>
      </c>
      <c r="B5187" s="15">
        <v>-101.145509</v>
      </c>
    </row>
    <row r="5188" spans="1:2" x14ac:dyDescent="0.25">
      <c r="A5188" s="15">
        <v>19.455202</v>
      </c>
      <c r="B5188" s="15">
        <v>-101.135125</v>
      </c>
    </row>
    <row r="5189" spans="1:2" x14ac:dyDescent="0.25">
      <c r="A5189" s="15">
        <v>19.458953000000001</v>
      </c>
      <c r="B5189" s="15">
        <v>-101.128193</v>
      </c>
    </row>
    <row r="5190" spans="1:2" x14ac:dyDescent="0.25">
      <c r="A5190" s="15">
        <v>19.462703000000001</v>
      </c>
      <c r="B5190" s="15">
        <v>-101.123125</v>
      </c>
    </row>
    <row r="5191" spans="1:2" x14ac:dyDescent="0.25">
      <c r="A5191" s="15">
        <v>19.466453999999999</v>
      </c>
      <c r="B5191" s="15">
        <v>-101.121182</v>
      </c>
    </row>
    <row r="5192" spans="1:2" x14ac:dyDescent="0.25">
      <c r="A5192" s="15">
        <v>19.470205</v>
      </c>
      <c r="B5192" s="15">
        <v>-101.12428800000001</v>
      </c>
    </row>
    <row r="5193" spans="1:2" x14ac:dyDescent="0.25">
      <c r="A5193" s="15">
        <v>19.473956000000001</v>
      </c>
      <c r="B5193" s="15">
        <v>-101.13298</v>
      </c>
    </row>
    <row r="5194" spans="1:2" x14ac:dyDescent="0.25">
      <c r="A5194" s="15">
        <v>19.477706000000001</v>
      </c>
      <c r="B5194" s="15">
        <v>-101.17044799999999</v>
      </c>
    </row>
    <row r="5195" spans="1:2" x14ac:dyDescent="0.25">
      <c r="A5195" s="15">
        <v>19.481456999999999</v>
      </c>
      <c r="B5195" s="15">
        <v>-101.18776699999999</v>
      </c>
    </row>
    <row r="5196" spans="1:2" x14ac:dyDescent="0.25">
      <c r="A5196" s="15">
        <v>19.485208</v>
      </c>
      <c r="B5196" s="15">
        <v>-101.209124</v>
      </c>
    </row>
    <row r="5197" spans="1:2" x14ac:dyDescent="0.25">
      <c r="A5197" s="15">
        <v>19.488959000000001</v>
      </c>
      <c r="B5197" s="15">
        <v>-101.235466</v>
      </c>
    </row>
    <row r="5198" spans="1:2" x14ac:dyDescent="0.25">
      <c r="A5198" s="15">
        <v>19.492709000000001</v>
      </c>
      <c r="B5198" s="15">
        <v>-101.265417</v>
      </c>
    </row>
    <row r="5199" spans="1:2" x14ac:dyDescent="0.25">
      <c r="A5199" s="15">
        <v>19.496459999999999</v>
      </c>
      <c r="B5199" s="15">
        <v>-101.300533</v>
      </c>
    </row>
    <row r="5200" spans="1:2" x14ac:dyDescent="0.25">
      <c r="A5200" s="15">
        <v>19.500211</v>
      </c>
      <c r="B5200" s="15">
        <v>-101.338848</v>
      </c>
    </row>
    <row r="5201" spans="1:2" x14ac:dyDescent="0.25">
      <c r="A5201" s="15">
        <v>19.503962000000001</v>
      </c>
      <c r="B5201" s="15">
        <v>-101.378213</v>
      </c>
    </row>
    <row r="5202" spans="1:2" x14ac:dyDescent="0.25">
      <c r="A5202" s="15">
        <v>19.507712999999999</v>
      </c>
      <c r="B5202" s="15">
        <v>-101.42019000000001</v>
      </c>
    </row>
    <row r="5203" spans="1:2" x14ac:dyDescent="0.25">
      <c r="A5203" s="15">
        <v>19.511462999999999</v>
      </c>
      <c r="B5203" s="15">
        <v>-101.463638</v>
      </c>
    </row>
    <row r="5204" spans="1:2" x14ac:dyDescent="0.25">
      <c r="A5204" s="15">
        <v>19.515214</v>
      </c>
      <c r="B5204" s="15">
        <v>-101.50944699999999</v>
      </c>
    </row>
    <row r="5205" spans="1:2" x14ac:dyDescent="0.25">
      <c r="A5205" s="15">
        <v>19.518965000000001</v>
      </c>
      <c r="B5205" s="15">
        <v>-101.55802</v>
      </c>
    </row>
    <row r="5206" spans="1:2" x14ac:dyDescent="0.25">
      <c r="A5206" s="15">
        <v>19.522715999999999</v>
      </c>
      <c r="B5206" s="15">
        <v>-101.608484</v>
      </c>
    </row>
    <row r="5207" spans="1:2" x14ac:dyDescent="0.25">
      <c r="A5207" s="15">
        <v>19.526465999999999</v>
      </c>
      <c r="B5207" s="15">
        <v>-101.664435</v>
      </c>
    </row>
    <row r="5208" spans="1:2" x14ac:dyDescent="0.25">
      <c r="A5208" s="15">
        <v>19.530217</v>
      </c>
      <c r="B5208" s="15">
        <v>-101.72135</v>
      </c>
    </row>
    <row r="5209" spans="1:2" x14ac:dyDescent="0.25">
      <c r="A5209" s="15">
        <v>19.533968000000002</v>
      </c>
      <c r="B5209" s="15">
        <v>-101.77552300000001</v>
      </c>
    </row>
    <row r="5210" spans="1:2" x14ac:dyDescent="0.25">
      <c r="A5210" s="15">
        <v>19.537718999999999</v>
      </c>
      <c r="B5210" s="15">
        <v>-101.82891100000001</v>
      </c>
    </row>
    <row r="5211" spans="1:2" x14ac:dyDescent="0.25">
      <c r="A5211" s="15">
        <v>19.541468999999999</v>
      </c>
      <c r="B5211" s="15">
        <v>-101.88200000000001</v>
      </c>
    </row>
    <row r="5212" spans="1:2" x14ac:dyDescent="0.25">
      <c r="A5212" s="15">
        <v>19.54522</v>
      </c>
      <c r="B5212" s="15">
        <v>-101.936144</v>
      </c>
    </row>
    <row r="5213" spans="1:2" x14ac:dyDescent="0.25">
      <c r="A5213" s="15">
        <v>19.548971000000002</v>
      </c>
      <c r="B5213" s="15">
        <v>-101.99049100000001</v>
      </c>
    </row>
    <row r="5214" spans="1:2" x14ac:dyDescent="0.25">
      <c r="A5214" s="15">
        <v>19.552721999999999</v>
      </c>
      <c r="B5214" s="15">
        <v>-102.04709099999999</v>
      </c>
    </row>
    <row r="5215" spans="1:2" x14ac:dyDescent="0.25">
      <c r="A5215" s="15">
        <v>19.556471999999999</v>
      </c>
      <c r="B5215" s="15">
        <v>-102.099816</v>
      </c>
    </row>
    <row r="5216" spans="1:2" x14ac:dyDescent="0.25">
      <c r="A5216" s="15">
        <v>19.560223000000001</v>
      </c>
      <c r="B5216" s="15">
        <v>-102.14350899999999</v>
      </c>
    </row>
    <row r="5217" spans="1:2" x14ac:dyDescent="0.25">
      <c r="A5217" s="15">
        <v>19.563974000000002</v>
      </c>
      <c r="B5217" s="15">
        <v>-102.17829</v>
      </c>
    </row>
    <row r="5218" spans="1:2" x14ac:dyDescent="0.25">
      <c r="A5218" s="15">
        <v>19.567724999999999</v>
      </c>
      <c r="B5218" s="15">
        <v>-102.208484</v>
      </c>
    </row>
    <row r="5219" spans="1:2" x14ac:dyDescent="0.25">
      <c r="A5219" s="15">
        <v>19.571475</v>
      </c>
      <c r="B5219" s="15">
        <v>-102.241201</v>
      </c>
    </row>
    <row r="5220" spans="1:2" x14ac:dyDescent="0.25">
      <c r="A5220" s="15">
        <v>19.575226000000001</v>
      </c>
      <c r="B5220" s="15">
        <v>-102.27787499999999</v>
      </c>
    </row>
    <row r="5221" spans="1:2" x14ac:dyDescent="0.25">
      <c r="A5221" s="15">
        <v>19.578976999999998</v>
      </c>
      <c r="B5221" s="15">
        <v>-102.314421</v>
      </c>
    </row>
    <row r="5222" spans="1:2" x14ac:dyDescent="0.25">
      <c r="A5222" s="15">
        <v>19.582727999999999</v>
      </c>
      <c r="B5222" s="15">
        <v>-102.33791600000001</v>
      </c>
    </row>
    <row r="5223" spans="1:2" x14ac:dyDescent="0.25">
      <c r="A5223" s="15">
        <v>19.586479000000001</v>
      </c>
      <c r="B5223" s="15">
        <v>-102.352386</v>
      </c>
    </row>
    <row r="5224" spans="1:2" x14ac:dyDescent="0.25">
      <c r="A5224" s="15">
        <v>19.590229000000001</v>
      </c>
      <c r="B5224" s="15">
        <v>-102.356298</v>
      </c>
    </row>
    <row r="5225" spans="1:2" x14ac:dyDescent="0.25">
      <c r="A5225" s="15">
        <v>19.593979999999998</v>
      </c>
      <c r="B5225" s="15">
        <v>-102.360682</v>
      </c>
    </row>
    <row r="5226" spans="1:2" x14ac:dyDescent="0.25">
      <c r="A5226" s="15">
        <v>19.597731</v>
      </c>
      <c r="B5226" s="15">
        <v>-102.37029699999999</v>
      </c>
    </row>
    <row r="5227" spans="1:2" x14ac:dyDescent="0.25">
      <c r="A5227" s="15">
        <v>19.601482000000001</v>
      </c>
      <c r="B5227" s="15">
        <v>-102.380793</v>
      </c>
    </row>
    <row r="5228" spans="1:2" x14ac:dyDescent="0.25">
      <c r="A5228" s="15">
        <v>19.605232000000001</v>
      </c>
      <c r="B5228" s="15">
        <v>-102.386481</v>
      </c>
    </row>
    <row r="5229" spans="1:2" x14ac:dyDescent="0.25">
      <c r="A5229" s="15">
        <v>19.608982999999998</v>
      </c>
      <c r="B5229" s="15">
        <v>-102.386072</v>
      </c>
    </row>
    <row r="5230" spans="1:2" x14ac:dyDescent="0.25">
      <c r="A5230" s="15">
        <v>19.612734</v>
      </c>
      <c r="B5230" s="15">
        <v>-102.371573</v>
      </c>
    </row>
    <row r="5231" spans="1:2" x14ac:dyDescent="0.25">
      <c r="A5231" s="15">
        <v>19.616485000000001</v>
      </c>
      <c r="B5231" s="15">
        <v>-102.347482</v>
      </c>
    </row>
    <row r="5232" spans="1:2" x14ac:dyDescent="0.25">
      <c r="A5232" s="15">
        <v>19.620235000000001</v>
      </c>
      <c r="B5232" s="15">
        <v>-102.322855</v>
      </c>
    </row>
    <row r="5233" spans="1:2" x14ac:dyDescent="0.25">
      <c r="A5233" s="15">
        <v>19.623985999999999</v>
      </c>
      <c r="B5233" s="15">
        <v>-102.30173000000001</v>
      </c>
    </row>
    <row r="5234" spans="1:2" x14ac:dyDescent="0.25">
      <c r="A5234" s="15">
        <v>19.627737</v>
      </c>
      <c r="B5234" s="15">
        <v>-102.277181</v>
      </c>
    </row>
    <row r="5235" spans="1:2" x14ac:dyDescent="0.25">
      <c r="A5235" s="15">
        <v>19.631488000000001</v>
      </c>
      <c r="B5235" s="15">
        <v>-102.242453</v>
      </c>
    </row>
    <row r="5236" spans="1:2" x14ac:dyDescent="0.25">
      <c r="A5236" s="15">
        <v>19.635238000000001</v>
      </c>
      <c r="B5236" s="15">
        <v>-102.19636</v>
      </c>
    </row>
    <row r="5237" spans="1:2" x14ac:dyDescent="0.25">
      <c r="A5237" s="15">
        <v>19.638988999999999</v>
      </c>
      <c r="B5237" s="15">
        <v>-102.141009</v>
      </c>
    </row>
    <row r="5238" spans="1:2" x14ac:dyDescent="0.25">
      <c r="A5238" s="15">
        <v>19.64274</v>
      </c>
      <c r="B5238" s="15">
        <v>-102.08498899999999</v>
      </c>
    </row>
    <row r="5239" spans="1:2" x14ac:dyDescent="0.25">
      <c r="A5239" s="15">
        <v>19.646491000000001</v>
      </c>
      <c r="B5239" s="15">
        <v>-102.031819</v>
      </c>
    </row>
    <row r="5240" spans="1:2" x14ac:dyDescent="0.25">
      <c r="A5240" s="15">
        <v>19.650241000000001</v>
      </c>
      <c r="B5240" s="15">
        <v>-101.979105</v>
      </c>
    </row>
    <row r="5241" spans="1:2" x14ac:dyDescent="0.25">
      <c r="A5241" s="15">
        <v>19.653991999999999</v>
      </c>
      <c r="B5241" s="15">
        <v>-101.919713</v>
      </c>
    </row>
    <row r="5242" spans="1:2" x14ac:dyDescent="0.25">
      <c r="A5242" s="15">
        <v>19.657743</v>
      </c>
      <c r="B5242" s="15">
        <v>-101.84945999999999</v>
      </c>
    </row>
    <row r="5243" spans="1:2" x14ac:dyDescent="0.25">
      <c r="A5243" s="15">
        <v>19.661494000000001</v>
      </c>
      <c r="B5243" s="15">
        <v>-101.771508</v>
      </c>
    </row>
    <row r="5244" spans="1:2" x14ac:dyDescent="0.25">
      <c r="A5244" s="15">
        <v>19.665244999999999</v>
      </c>
      <c r="B5244" s="15">
        <v>-101.69136899999999</v>
      </c>
    </row>
    <row r="5245" spans="1:2" x14ac:dyDescent="0.25">
      <c r="A5245" s="15">
        <v>19.668994999999999</v>
      </c>
      <c r="B5245" s="15">
        <v>-101.621357</v>
      </c>
    </row>
    <row r="5246" spans="1:2" x14ac:dyDescent="0.25">
      <c r="A5246" s="15">
        <v>19.672746</v>
      </c>
      <c r="B5246" s="15">
        <v>-101.558244</v>
      </c>
    </row>
    <row r="5247" spans="1:2" x14ac:dyDescent="0.25">
      <c r="A5247" s="15">
        <v>19.676497000000001</v>
      </c>
      <c r="B5247" s="15">
        <v>-101.49517299999999</v>
      </c>
    </row>
    <row r="5248" spans="1:2" x14ac:dyDescent="0.25">
      <c r="A5248" s="15">
        <v>19.680247999999999</v>
      </c>
      <c r="B5248" s="15">
        <v>-101.42994899999999</v>
      </c>
    </row>
    <row r="5249" spans="1:2" x14ac:dyDescent="0.25">
      <c r="A5249" s="15">
        <v>19.683997999999999</v>
      </c>
      <c r="B5249" s="15">
        <v>-101.36366599999999</v>
      </c>
    </row>
    <row r="5250" spans="1:2" x14ac:dyDescent="0.25">
      <c r="A5250" s="15">
        <v>19.687749</v>
      </c>
      <c r="B5250" s="15">
        <v>-101.300087</v>
      </c>
    </row>
    <row r="5251" spans="1:2" x14ac:dyDescent="0.25">
      <c r="A5251" s="15">
        <v>19.691500000000001</v>
      </c>
      <c r="B5251" s="15">
        <v>-101.238944</v>
      </c>
    </row>
    <row r="5252" spans="1:2" x14ac:dyDescent="0.25">
      <c r="A5252" s="15">
        <v>19.695250999999999</v>
      </c>
      <c r="B5252" s="15">
        <v>-101.1802</v>
      </c>
    </row>
    <row r="5253" spans="1:2" x14ac:dyDescent="0.25">
      <c r="A5253" s="15">
        <v>19.699000999999999</v>
      </c>
      <c r="B5253" s="15">
        <v>-101.12427</v>
      </c>
    </row>
    <row r="5254" spans="1:2" x14ac:dyDescent="0.25">
      <c r="A5254" s="15">
        <v>19.702752</v>
      </c>
      <c r="B5254" s="15">
        <v>-101.06979</v>
      </c>
    </row>
    <row r="5255" spans="1:2" x14ac:dyDescent="0.25">
      <c r="A5255" s="15">
        <v>19.706503000000001</v>
      </c>
      <c r="B5255" s="15">
        <v>-101.0153</v>
      </c>
    </row>
    <row r="5256" spans="1:2" x14ac:dyDescent="0.25">
      <c r="A5256" s="15">
        <v>19.710253999999999</v>
      </c>
      <c r="B5256" s="15">
        <v>-100.960752</v>
      </c>
    </row>
    <row r="5257" spans="1:2" x14ac:dyDescent="0.25">
      <c r="A5257" s="15">
        <v>19.714003999999999</v>
      </c>
      <c r="B5257" s="15">
        <v>-100.908817</v>
      </c>
    </row>
    <row r="5258" spans="1:2" x14ac:dyDescent="0.25">
      <c r="A5258" s="15">
        <v>19.717755</v>
      </c>
      <c r="B5258" s="15">
        <v>-100.860873</v>
      </c>
    </row>
    <row r="5259" spans="1:2" x14ac:dyDescent="0.25">
      <c r="A5259" s="15">
        <v>19.721506000000002</v>
      </c>
      <c r="B5259" s="15">
        <v>-100.817469</v>
      </c>
    </row>
    <row r="5260" spans="1:2" x14ac:dyDescent="0.25">
      <c r="A5260" s="15">
        <v>19.725256999999999</v>
      </c>
      <c r="B5260" s="15">
        <v>-100.77819100000001</v>
      </c>
    </row>
    <row r="5261" spans="1:2" x14ac:dyDescent="0.25">
      <c r="A5261" s="15">
        <v>19.729006999999999</v>
      </c>
      <c r="B5261" s="15">
        <v>-100.73815</v>
      </c>
    </row>
    <row r="5262" spans="1:2" x14ac:dyDescent="0.25">
      <c r="A5262" s="15">
        <v>19.732758</v>
      </c>
      <c r="B5262" s="15">
        <v>-100.696896</v>
      </c>
    </row>
    <row r="5263" spans="1:2" x14ac:dyDescent="0.25">
      <c r="A5263" s="15">
        <v>19.736509000000002</v>
      </c>
      <c r="B5263" s="15">
        <v>-100.660195</v>
      </c>
    </row>
    <row r="5264" spans="1:2" x14ac:dyDescent="0.25">
      <c r="A5264" s="15">
        <v>19.740259999999999</v>
      </c>
      <c r="B5264" s="15">
        <v>-100.629788</v>
      </c>
    </row>
    <row r="5265" spans="1:2" x14ac:dyDescent="0.25">
      <c r="A5265" s="15">
        <v>19.744011</v>
      </c>
      <c r="B5265" s="15">
        <v>-100.602915</v>
      </c>
    </row>
    <row r="5266" spans="1:2" x14ac:dyDescent="0.25">
      <c r="A5266" s="15">
        <v>19.747761000000001</v>
      </c>
      <c r="B5266" s="15">
        <v>-100.578411</v>
      </c>
    </row>
    <row r="5267" spans="1:2" x14ac:dyDescent="0.25">
      <c r="A5267" s="15">
        <v>19.751512000000002</v>
      </c>
      <c r="B5267" s="15">
        <v>-100.556808</v>
      </c>
    </row>
    <row r="5268" spans="1:2" x14ac:dyDescent="0.25">
      <c r="A5268" s="15">
        <v>19.755262999999999</v>
      </c>
      <c r="B5268" s="15">
        <v>-100.53797900000001</v>
      </c>
    </row>
    <row r="5269" spans="1:2" x14ac:dyDescent="0.25">
      <c r="A5269" s="15">
        <v>19.759014000000001</v>
      </c>
      <c r="B5269" s="15">
        <v>-100.52172400000001</v>
      </c>
    </row>
    <row r="5270" spans="1:2" x14ac:dyDescent="0.25">
      <c r="A5270" s="15">
        <v>19.762764000000001</v>
      </c>
      <c r="B5270" s="15">
        <v>-100.50836700000001</v>
      </c>
    </row>
    <row r="5271" spans="1:2" x14ac:dyDescent="0.25">
      <c r="A5271" s="15">
        <v>19.766514999999998</v>
      </c>
      <c r="B5271" s="15">
        <v>-100.497773</v>
      </c>
    </row>
    <row r="5272" spans="1:2" x14ac:dyDescent="0.25">
      <c r="A5272" s="15">
        <v>19.770265999999999</v>
      </c>
      <c r="B5272" s="15">
        <v>-100.490253</v>
      </c>
    </row>
    <row r="5273" spans="1:2" x14ac:dyDescent="0.25">
      <c r="A5273" s="15">
        <v>19.774017000000001</v>
      </c>
      <c r="B5273" s="15">
        <v>-100.487967</v>
      </c>
    </row>
    <row r="5274" spans="1:2" x14ac:dyDescent="0.25">
      <c r="A5274" s="15">
        <v>19.777767000000001</v>
      </c>
      <c r="B5274" s="15">
        <v>-100.48831199999999</v>
      </c>
    </row>
    <row r="5275" spans="1:2" x14ac:dyDescent="0.25">
      <c r="A5275" s="15">
        <v>19.781517999999998</v>
      </c>
      <c r="B5275" s="15">
        <v>-100.48957</v>
      </c>
    </row>
    <row r="5276" spans="1:2" x14ac:dyDescent="0.25">
      <c r="A5276" s="15">
        <v>19.785269</v>
      </c>
      <c r="B5276" s="15">
        <v>-100.495034</v>
      </c>
    </row>
    <row r="5277" spans="1:2" x14ac:dyDescent="0.25">
      <c r="A5277" s="15">
        <v>19.789020000000001</v>
      </c>
      <c r="B5277" s="15">
        <v>-100.504931</v>
      </c>
    </row>
    <row r="5278" spans="1:2" x14ac:dyDescent="0.25">
      <c r="A5278" s="15">
        <v>19.792770000000001</v>
      </c>
      <c r="B5278" s="15">
        <v>-100.518764</v>
      </c>
    </row>
    <row r="5279" spans="1:2" x14ac:dyDescent="0.25">
      <c r="A5279" s="15">
        <v>19.796520999999998</v>
      </c>
      <c r="B5279" s="15">
        <v>-100.537604</v>
      </c>
    </row>
    <row r="5280" spans="1:2" x14ac:dyDescent="0.25">
      <c r="A5280" s="15">
        <v>19.800272</v>
      </c>
      <c r="B5280" s="15">
        <v>-100.56044300000001</v>
      </c>
    </row>
    <row r="5281" spans="1:2" x14ac:dyDescent="0.25">
      <c r="A5281" s="15">
        <v>19.804023000000001</v>
      </c>
      <c r="B5281" s="15">
        <v>-100.58688100000001</v>
      </c>
    </row>
    <row r="5282" spans="1:2" x14ac:dyDescent="0.25">
      <c r="A5282" s="15">
        <v>19.807773000000001</v>
      </c>
      <c r="B5282" s="15">
        <v>-100.615641</v>
      </c>
    </row>
    <row r="5283" spans="1:2" x14ac:dyDescent="0.25">
      <c r="A5283" s="15">
        <v>19.811523999999999</v>
      </c>
      <c r="B5283" s="15">
        <v>-100.64767999999999</v>
      </c>
    </row>
    <row r="5284" spans="1:2" x14ac:dyDescent="0.25">
      <c r="A5284" s="15">
        <v>19.815275</v>
      </c>
      <c r="B5284" s="15">
        <v>-100.685751</v>
      </c>
    </row>
    <row r="5285" spans="1:2" x14ac:dyDescent="0.25">
      <c r="A5285" s="15">
        <v>19.819026000000001</v>
      </c>
      <c r="B5285" s="15">
        <v>-100.728218</v>
      </c>
    </row>
    <row r="5286" spans="1:2" x14ac:dyDescent="0.25">
      <c r="A5286" s="15">
        <v>19.822776999999999</v>
      </c>
      <c r="B5286" s="15">
        <v>-100.773843</v>
      </c>
    </row>
    <row r="5287" spans="1:2" x14ac:dyDescent="0.25">
      <c r="A5287" s="15">
        <v>19.826526999999999</v>
      </c>
      <c r="B5287" s="15">
        <v>-100.820556</v>
      </c>
    </row>
    <row r="5288" spans="1:2" x14ac:dyDescent="0.25">
      <c r="A5288" s="15">
        <v>19.830278</v>
      </c>
      <c r="B5288" s="15">
        <v>-100.870758</v>
      </c>
    </row>
    <row r="5289" spans="1:2" x14ac:dyDescent="0.25">
      <c r="A5289" s="15">
        <v>19.834029000000001</v>
      </c>
      <c r="B5289" s="15">
        <v>-100.92299800000001</v>
      </c>
    </row>
    <row r="5290" spans="1:2" x14ac:dyDescent="0.25">
      <c r="A5290" s="15">
        <v>19.837779999999999</v>
      </c>
      <c r="B5290" s="15">
        <v>-100.979619</v>
      </c>
    </row>
    <row r="5291" spans="1:2" x14ac:dyDescent="0.25">
      <c r="A5291" s="15">
        <v>19.841529999999999</v>
      </c>
      <c r="B5291" s="15">
        <v>-101.04257200000001</v>
      </c>
    </row>
    <row r="5292" spans="1:2" x14ac:dyDescent="0.25">
      <c r="A5292" s="15">
        <v>19.845281</v>
      </c>
      <c r="B5292" s="15">
        <v>-101.111859</v>
      </c>
    </row>
    <row r="5293" spans="1:2" x14ac:dyDescent="0.25">
      <c r="A5293" s="15">
        <v>19.849032000000001</v>
      </c>
      <c r="B5293" s="15">
        <v>-101.182711</v>
      </c>
    </row>
    <row r="5294" spans="1:2" x14ac:dyDescent="0.25">
      <c r="A5294" s="15">
        <v>19.852782999999999</v>
      </c>
      <c r="B5294" s="15">
        <v>-101.25074600000001</v>
      </c>
    </row>
    <row r="5295" spans="1:2" x14ac:dyDescent="0.25">
      <c r="A5295" s="15">
        <v>19.856532999999999</v>
      </c>
      <c r="B5295" s="15">
        <v>-101.316332</v>
      </c>
    </row>
    <row r="5296" spans="1:2" x14ac:dyDescent="0.25">
      <c r="A5296" s="15">
        <v>19.860284</v>
      </c>
      <c r="B5296" s="15">
        <v>-101.382125</v>
      </c>
    </row>
    <row r="5297" spans="1:2" x14ac:dyDescent="0.25">
      <c r="A5297" s="15">
        <v>19.864035000000001</v>
      </c>
      <c r="B5297" s="15">
        <v>-101.454661</v>
      </c>
    </row>
    <row r="5298" spans="1:2" x14ac:dyDescent="0.25">
      <c r="A5298" s="15">
        <v>19.867785999999999</v>
      </c>
      <c r="B5298" s="15">
        <v>-101.530934</v>
      </c>
    </row>
    <row r="5299" spans="1:2" x14ac:dyDescent="0.25">
      <c r="A5299" s="15">
        <v>19.871535999999999</v>
      </c>
      <c r="B5299" s="15">
        <v>-101.608474</v>
      </c>
    </row>
    <row r="5300" spans="1:2" x14ac:dyDescent="0.25">
      <c r="A5300" s="15">
        <v>19.875287</v>
      </c>
      <c r="B5300" s="15">
        <v>-101.681682</v>
      </c>
    </row>
    <row r="5301" spans="1:2" x14ac:dyDescent="0.25">
      <c r="A5301" s="15">
        <v>19.879038000000001</v>
      </c>
      <c r="B5301" s="15">
        <v>-101.74984000000001</v>
      </c>
    </row>
    <row r="5302" spans="1:2" x14ac:dyDescent="0.25">
      <c r="A5302" s="15">
        <v>19.882788999999999</v>
      </c>
      <c r="B5302" s="15">
        <v>-101.815918</v>
      </c>
    </row>
    <row r="5303" spans="1:2" x14ac:dyDescent="0.25">
      <c r="A5303" s="15">
        <v>19.886538999999999</v>
      </c>
      <c r="B5303" s="15">
        <v>-101.882327</v>
      </c>
    </row>
    <row r="5304" spans="1:2" x14ac:dyDescent="0.25">
      <c r="A5304" s="15">
        <v>19.89029</v>
      </c>
      <c r="B5304" s="15">
        <v>-101.947709</v>
      </c>
    </row>
    <row r="5305" spans="1:2" x14ac:dyDescent="0.25">
      <c r="A5305" s="15">
        <v>19.894041000000001</v>
      </c>
      <c r="B5305" s="15">
        <v>-102.014656</v>
      </c>
    </row>
    <row r="5306" spans="1:2" x14ac:dyDescent="0.25">
      <c r="A5306" s="15">
        <v>19.897791999999999</v>
      </c>
      <c r="B5306" s="15">
        <v>-102.0825</v>
      </c>
    </row>
    <row r="5307" spans="1:2" x14ac:dyDescent="0.25">
      <c r="A5307" s="15">
        <v>19.901543</v>
      </c>
      <c r="B5307" s="15">
        <v>-102.147341</v>
      </c>
    </row>
    <row r="5308" spans="1:2" x14ac:dyDescent="0.25">
      <c r="A5308" s="15">
        <v>19.905293</v>
      </c>
      <c r="B5308" s="15">
        <v>-102.207875</v>
      </c>
    </row>
    <row r="5309" spans="1:2" x14ac:dyDescent="0.25">
      <c r="A5309" s="15">
        <v>19.909044000000002</v>
      </c>
      <c r="B5309" s="15">
        <v>-102.26693299999999</v>
      </c>
    </row>
    <row r="5310" spans="1:2" x14ac:dyDescent="0.25">
      <c r="A5310" s="15">
        <v>19.912794999999999</v>
      </c>
      <c r="B5310" s="15">
        <v>-102.32771200000001</v>
      </c>
    </row>
    <row r="5311" spans="1:2" x14ac:dyDescent="0.25">
      <c r="A5311" s="15">
        <v>19.916546</v>
      </c>
      <c r="B5311" s="15">
        <v>-102.390631</v>
      </c>
    </row>
    <row r="5312" spans="1:2" x14ac:dyDescent="0.25">
      <c r="A5312" s="15">
        <v>19.920296</v>
      </c>
      <c r="B5312" s="15">
        <v>-102.453478</v>
      </c>
    </row>
    <row r="5313" spans="1:2" x14ac:dyDescent="0.25">
      <c r="A5313" s="15">
        <v>19.924047000000002</v>
      </c>
      <c r="B5313" s="15">
        <v>-102.511062</v>
      </c>
    </row>
    <row r="5314" spans="1:2" x14ac:dyDescent="0.25">
      <c r="A5314" s="15">
        <v>19.927797999999999</v>
      </c>
      <c r="B5314" s="15">
        <v>-102.55503400000001</v>
      </c>
    </row>
    <row r="5315" spans="1:2" x14ac:dyDescent="0.25">
      <c r="A5315" s="15">
        <v>19.931549</v>
      </c>
      <c r="B5315" s="15">
        <v>-102.592342</v>
      </c>
    </row>
    <row r="5316" spans="1:2" x14ac:dyDescent="0.25">
      <c r="A5316" s="15">
        <v>19.935299000000001</v>
      </c>
      <c r="B5316" s="15">
        <v>-102.63534900000001</v>
      </c>
    </row>
    <row r="5317" spans="1:2" x14ac:dyDescent="0.25">
      <c r="A5317" s="15">
        <v>19.939050000000002</v>
      </c>
      <c r="B5317" s="15">
        <v>-102.685681</v>
      </c>
    </row>
    <row r="5318" spans="1:2" x14ac:dyDescent="0.25">
      <c r="A5318" s="15">
        <v>19.942800999999999</v>
      </c>
      <c r="B5318" s="15">
        <v>-102.737786</v>
      </c>
    </row>
    <row r="5319" spans="1:2" x14ac:dyDescent="0.25">
      <c r="A5319" s="15">
        <v>19.946552000000001</v>
      </c>
      <c r="B5319" s="15">
        <v>-102.780822</v>
      </c>
    </row>
    <row r="5320" spans="1:2" x14ac:dyDescent="0.25">
      <c r="A5320" s="15">
        <v>19.950302000000001</v>
      </c>
      <c r="B5320" s="15">
        <v>-102.801323</v>
      </c>
    </row>
    <row r="5321" spans="1:2" x14ac:dyDescent="0.25">
      <c r="A5321" s="15">
        <v>19.954052999999998</v>
      </c>
      <c r="B5321" s="15">
        <v>-102.808295</v>
      </c>
    </row>
    <row r="5322" spans="1:2" x14ac:dyDescent="0.25">
      <c r="A5322" s="15">
        <v>19.957803999999999</v>
      </c>
      <c r="B5322" s="15">
        <v>-102.81096599999999</v>
      </c>
    </row>
    <row r="5323" spans="1:2" x14ac:dyDescent="0.25">
      <c r="A5323" s="15">
        <v>19.961555000000001</v>
      </c>
      <c r="B5323" s="15">
        <v>-102.819489</v>
      </c>
    </row>
    <row r="5324" spans="1:2" x14ac:dyDescent="0.25">
      <c r="A5324" s="15">
        <v>19.965305000000001</v>
      </c>
      <c r="B5324" s="15">
        <v>-102.82735599999999</v>
      </c>
    </row>
    <row r="5325" spans="1:2" x14ac:dyDescent="0.25">
      <c r="A5325" s="15">
        <v>19.969055999999998</v>
      </c>
      <c r="B5325" s="15">
        <v>-102.827045</v>
      </c>
    </row>
    <row r="5326" spans="1:2" x14ac:dyDescent="0.25">
      <c r="A5326" s="15">
        <v>19.972807</v>
      </c>
      <c r="B5326" s="15">
        <v>-102.818684</v>
      </c>
    </row>
    <row r="5327" spans="1:2" x14ac:dyDescent="0.25">
      <c r="A5327" s="15">
        <v>19.976558000000001</v>
      </c>
      <c r="B5327" s="15">
        <v>-102.804248</v>
      </c>
    </row>
    <row r="5328" spans="1:2" x14ac:dyDescent="0.25">
      <c r="A5328" s="15">
        <v>19.980308999999998</v>
      </c>
      <c r="B5328" s="15">
        <v>-102.785663</v>
      </c>
    </row>
    <row r="5329" spans="1:2" x14ac:dyDescent="0.25">
      <c r="A5329" s="15">
        <v>19.984058999999998</v>
      </c>
      <c r="B5329" s="15">
        <v>-102.766409</v>
      </c>
    </row>
    <row r="5330" spans="1:2" x14ac:dyDescent="0.25">
      <c r="A5330" s="15">
        <v>19.98781</v>
      </c>
      <c r="B5330" s="15">
        <v>-102.745677</v>
      </c>
    </row>
    <row r="5331" spans="1:2" x14ac:dyDescent="0.25">
      <c r="A5331" s="15">
        <v>19.991561000000001</v>
      </c>
      <c r="B5331" s="15">
        <v>-102.72401600000001</v>
      </c>
    </row>
    <row r="5332" spans="1:2" x14ac:dyDescent="0.25">
      <c r="A5332" s="15">
        <v>19.995311999999998</v>
      </c>
      <c r="B5332" s="15">
        <v>-102.696743</v>
      </c>
    </row>
    <row r="5333" spans="1:2" x14ac:dyDescent="0.25">
      <c r="A5333" s="15">
        <v>19.999061999999999</v>
      </c>
      <c r="B5333" s="15">
        <v>-102.66080100000001</v>
      </c>
    </row>
    <row r="5334" spans="1:2" x14ac:dyDescent="0.25">
      <c r="A5334" s="15">
        <v>20.002813</v>
      </c>
      <c r="B5334" s="15">
        <v>-102.620422</v>
      </c>
    </row>
    <row r="5335" spans="1:2" x14ac:dyDescent="0.25">
      <c r="A5335" s="15">
        <v>20.006564000000001</v>
      </c>
      <c r="B5335" s="15">
        <v>-102.578553</v>
      </c>
    </row>
    <row r="5336" spans="1:2" x14ac:dyDescent="0.25">
      <c r="A5336" s="15">
        <v>20.010314999999999</v>
      </c>
      <c r="B5336" s="15">
        <v>-102.537048</v>
      </c>
    </row>
    <row r="5337" spans="1:2" x14ac:dyDescent="0.25">
      <c r="A5337" s="15">
        <v>20.014064999999999</v>
      </c>
      <c r="B5337" s="15">
        <v>-102.494454</v>
      </c>
    </row>
    <row r="5338" spans="1:2" x14ac:dyDescent="0.25">
      <c r="A5338" s="15">
        <v>20.017816</v>
      </c>
      <c r="B5338" s="15">
        <v>-102.422546</v>
      </c>
    </row>
    <row r="5339" spans="1:2" x14ac:dyDescent="0.25">
      <c r="A5339" s="15">
        <v>20.021567000000001</v>
      </c>
      <c r="B5339" s="15">
        <v>-102.373126</v>
      </c>
    </row>
    <row r="5340" spans="1:2" x14ac:dyDescent="0.25">
      <c r="A5340" s="15">
        <v>20.025317999999999</v>
      </c>
      <c r="B5340" s="15">
        <v>-102.319671</v>
      </c>
    </row>
    <row r="5341" spans="1:2" x14ac:dyDescent="0.25">
      <c r="A5341" s="15">
        <v>20.029067999999999</v>
      </c>
      <c r="B5341" s="15">
        <v>-102.262961</v>
      </c>
    </row>
    <row r="5342" spans="1:2" x14ac:dyDescent="0.25">
      <c r="A5342" s="15">
        <v>20.032819</v>
      </c>
      <c r="B5342" s="15">
        <v>-102.20542</v>
      </c>
    </row>
    <row r="5343" spans="1:2" x14ac:dyDescent="0.25">
      <c r="A5343" s="15">
        <v>20.036570000000001</v>
      </c>
      <c r="B5343" s="15">
        <v>-102.147914</v>
      </c>
    </row>
    <row r="5344" spans="1:2" x14ac:dyDescent="0.25">
      <c r="A5344" s="15">
        <v>20.040320999999999</v>
      </c>
      <c r="B5344" s="15">
        <v>-102.092142</v>
      </c>
    </row>
    <row r="5345" spans="1:2" x14ac:dyDescent="0.25">
      <c r="A5345" s="15">
        <v>20.044070999999999</v>
      </c>
      <c r="B5345" s="15">
        <v>-102.035723</v>
      </c>
    </row>
    <row r="5346" spans="1:2" x14ac:dyDescent="0.25">
      <c r="A5346" s="15">
        <v>20.047822</v>
      </c>
      <c r="B5346" s="15">
        <v>-101.97875500000001</v>
      </c>
    </row>
    <row r="5347" spans="1:2" x14ac:dyDescent="0.25">
      <c r="A5347" s="15">
        <v>20.051573000000001</v>
      </c>
      <c r="B5347" s="15">
        <v>-101.92270000000001</v>
      </c>
    </row>
    <row r="5348" spans="1:2" x14ac:dyDescent="0.25">
      <c r="A5348" s="15">
        <v>20.055323999999999</v>
      </c>
      <c r="B5348" s="15">
        <v>-101.86887</v>
      </c>
    </row>
    <row r="5349" spans="1:2" x14ac:dyDescent="0.25">
      <c r="A5349" s="15">
        <v>20.059073999999999</v>
      </c>
      <c r="B5349" s="15">
        <v>-101.815962</v>
      </c>
    </row>
    <row r="5350" spans="1:2" x14ac:dyDescent="0.25">
      <c r="A5350" s="15">
        <v>20.062825</v>
      </c>
      <c r="B5350" s="15">
        <v>-101.76549</v>
      </c>
    </row>
    <row r="5351" spans="1:2" x14ac:dyDescent="0.25">
      <c r="A5351" s="15">
        <v>20.066576000000001</v>
      </c>
      <c r="B5351" s="15">
        <v>-101.71846600000001</v>
      </c>
    </row>
    <row r="5352" spans="1:2" x14ac:dyDescent="0.25">
      <c r="A5352" s="15">
        <v>20.070326999999999</v>
      </c>
      <c r="B5352" s="15">
        <v>-101.672663</v>
      </c>
    </row>
    <row r="5353" spans="1:2" x14ac:dyDescent="0.25">
      <c r="A5353" s="15">
        <v>20.074078</v>
      </c>
      <c r="B5353" s="15">
        <v>-101.627696</v>
      </c>
    </row>
    <row r="5354" spans="1:2" x14ac:dyDescent="0.25">
      <c r="A5354" s="15">
        <v>20.077828</v>
      </c>
      <c r="B5354" s="15">
        <v>-101.585132</v>
      </c>
    </row>
    <row r="5355" spans="1:2" x14ac:dyDescent="0.25">
      <c r="A5355" s="15">
        <v>20.081579000000001</v>
      </c>
      <c r="B5355" s="15">
        <v>-101.545968</v>
      </c>
    </row>
    <row r="5356" spans="1:2" x14ac:dyDescent="0.25">
      <c r="A5356" s="15">
        <v>20.085329999999999</v>
      </c>
      <c r="B5356" s="15">
        <v>-101.509631</v>
      </c>
    </row>
    <row r="5357" spans="1:2" x14ac:dyDescent="0.25">
      <c r="A5357" s="15">
        <v>20.089081</v>
      </c>
      <c r="B5357" s="15">
        <v>-101.477435</v>
      </c>
    </row>
    <row r="5358" spans="1:2" x14ac:dyDescent="0.25">
      <c r="A5358" s="15">
        <v>20.092831</v>
      </c>
      <c r="B5358" s="15">
        <v>-101.449746</v>
      </c>
    </row>
    <row r="5359" spans="1:2" x14ac:dyDescent="0.25">
      <c r="A5359" s="15">
        <v>20.096582000000001</v>
      </c>
      <c r="B5359" s="15">
        <v>-101.425568</v>
      </c>
    </row>
    <row r="5360" spans="1:2" x14ac:dyDescent="0.25">
      <c r="A5360" s="15">
        <v>20.100332999999999</v>
      </c>
      <c r="B5360" s="15">
        <v>-101.40572400000001</v>
      </c>
    </row>
    <row r="5361" spans="1:2" x14ac:dyDescent="0.25">
      <c r="A5361" s="15">
        <v>20.104084</v>
      </c>
      <c r="B5361" s="15">
        <v>-101.390631</v>
      </c>
    </row>
    <row r="5362" spans="1:2" x14ac:dyDescent="0.25">
      <c r="A5362" s="15">
        <v>20.107834</v>
      </c>
      <c r="B5362" s="15">
        <v>-101.378874</v>
      </c>
    </row>
    <row r="5363" spans="1:2" x14ac:dyDescent="0.25">
      <c r="A5363" s="15">
        <v>20.111585000000002</v>
      </c>
      <c r="B5363" s="15">
        <v>-101.372207</v>
      </c>
    </row>
    <row r="5364" spans="1:2" x14ac:dyDescent="0.25">
      <c r="A5364" s="15">
        <v>20.115335999999999</v>
      </c>
      <c r="B5364" s="15">
        <v>-101.370238</v>
      </c>
    </row>
    <row r="5365" spans="1:2" x14ac:dyDescent="0.25">
      <c r="A5365" s="15">
        <v>20.119087</v>
      </c>
      <c r="B5365" s="15">
        <v>-101.37137800000001</v>
      </c>
    </row>
    <row r="5366" spans="1:2" x14ac:dyDescent="0.25">
      <c r="A5366" s="15">
        <v>20.122837000000001</v>
      </c>
      <c r="B5366" s="15">
        <v>-101.376592</v>
      </c>
    </row>
    <row r="5367" spans="1:2" x14ac:dyDescent="0.25">
      <c r="A5367" s="15">
        <v>20.126588000000002</v>
      </c>
      <c r="B5367" s="15">
        <v>-101.385955</v>
      </c>
    </row>
    <row r="5368" spans="1:2" x14ac:dyDescent="0.25">
      <c r="A5368" s="15">
        <v>20.130338999999999</v>
      </c>
      <c r="B5368" s="15">
        <v>-101.40046700000001</v>
      </c>
    </row>
    <row r="5369" spans="1:2" x14ac:dyDescent="0.25">
      <c r="A5369" s="15">
        <v>20.13409</v>
      </c>
      <c r="B5369" s="15">
        <v>-101.418595</v>
      </c>
    </row>
    <row r="5370" spans="1:2" x14ac:dyDescent="0.25">
      <c r="A5370" s="15">
        <v>20.137840000000001</v>
      </c>
      <c r="B5370" s="15">
        <v>-101.44010900000001</v>
      </c>
    </row>
    <row r="5371" spans="1:2" x14ac:dyDescent="0.25">
      <c r="A5371" s="15">
        <v>20.141590999999998</v>
      </c>
      <c r="B5371" s="15">
        <v>-101.465418</v>
      </c>
    </row>
    <row r="5372" spans="1:2" x14ac:dyDescent="0.25">
      <c r="A5372" s="15">
        <v>20.145341999999999</v>
      </c>
      <c r="B5372" s="15">
        <v>-101.495192</v>
      </c>
    </row>
    <row r="5373" spans="1:2" x14ac:dyDescent="0.25">
      <c r="A5373" s="15">
        <v>20.149093000000001</v>
      </c>
      <c r="B5373" s="15">
        <v>-101.52816900000001</v>
      </c>
    </row>
    <row r="5374" spans="1:2" x14ac:dyDescent="0.25">
      <c r="A5374" s="15">
        <v>20.152844000000002</v>
      </c>
      <c r="B5374" s="15">
        <v>-101.563911</v>
      </c>
    </row>
    <row r="5375" spans="1:2" x14ac:dyDescent="0.25">
      <c r="A5375" s="15">
        <v>20.156593999999998</v>
      </c>
      <c r="B5375" s="15">
        <v>-101.60265800000001</v>
      </c>
    </row>
    <row r="5376" spans="1:2" x14ac:dyDescent="0.25">
      <c r="A5376" s="15">
        <v>20.160345</v>
      </c>
      <c r="B5376" s="15">
        <v>-101.64360499999999</v>
      </c>
    </row>
    <row r="5377" spans="1:2" x14ac:dyDescent="0.25">
      <c r="A5377" s="15">
        <v>20.164096000000001</v>
      </c>
      <c r="B5377" s="15">
        <v>-101.68799199999999</v>
      </c>
    </row>
    <row r="5378" spans="1:2" x14ac:dyDescent="0.25">
      <c r="A5378" s="15">
        <v>20.167846999999998</v>
      </c>
      <c r="B5378" s="15">
        <v>-101.734871</v>
      </c>
    </row>
    <row r="5379" spans="1:2" x14ac:dyDescent="0.25">
      <c r="A5379" s="15">
        <v>20.171596999999998</v>
      </c>
      <c r="B5379" s="15">
        <v>-101.78196800000001</v>
      </c>
    </row>
    <row r="5380" spans="1:2" x14ac:dyDescent="0.25">
      <c r="A5380" s="15">
        <v>20.175348</v>
      </c>
      <c r="B5380" s="15">
        <v>-101.829359</v>
      </c>
    </row>
    <row r="5381" spans="1:2" x14ac:dyDescent="0.25">
      <c r="A5381" s="15">
        <v>20.179099000000001</v>
      </c>
      <c r="B5381" s="15">
        <v>-101.878297</v>
      </c>
    </row>
    <row r="5382" spans="1:2" x14ac:dyDescent="0.25">
      <c r="A5382" s="15">
        <v>20.182849999999998</v>
      </c>
      <c r="B5382" s="15">
        <v>-101.927775</v>
      </c>
    </row>
    <row r="5383" spans="1:2" x14ac:dyDescent="0.25">
      <c r="A5383" s="15">
        <v>20.186599999999999</v>
      </c>
      <c r="B5383" s="15">
        <v>-101.978514</v>
      </c>
    </row>
    <row r="5384" spans="1:2" x14ac:dyDescent="0.25">
      <c r="A5384" s="15">
        <v>20.190351</v>
      </c>
      <c r="B5384" s="15">
        <v>-102.030044</v>
      </c>
    </row>
    <row r="5385" spans="1:2" x14ac:dyDescent="0.25">
      <c r="A5385" s="15">
        <v>20.194102000000001</v>
      </c>
      <c r="B5385" s="15">
        <v>-102.080921</v>
      </c>
    </row>
    <row r="5386" spans="1:2" x14ac:dyDescent="0.25">
      <c r="A5386" s="15">
        <v>20.197852999999999</v>
      </c>
      <c r="B5386" s="15">
        <v>-102.13177</v>
      </c>
    </row>
    <row r="5387" spans="1:2" x14ac:dyDescent="0.25">
      <c r="A5387" s="15">
        <v>20.201602999999999</v>
      </c>
      <c r="B5387" s="15">
        <v>-102.180598</v>
      </c>
    </row>
    <row r="5388" spans="1:2" x14ac:dyDescent="0.25">
      <c r="A5388" s="15">
        <v>20.205354</v>
      </c>
      <c r="B5388" s="15">
        <v>-102.226373</v>
      </c>
    </row>
    <row r="5389" spans="1:2" x14ac:dyDescent="0.25">
      <c r="A5389" s="15">
        <v>20.209105000000001</v>
      </c>
      <c r="B5389" s="15">
        <v>-102.272695</v>
      </c>
    </row>
    <row r="5390" spans="1:2" x14ac:dyDescent="0.25">
      <c r="A5390" s="15">
        <v>20.212855999999999</v>
      </c>
      <c r="B5390" s="15">
        <v>-102.320758</v>
      </c>
    </row>
    <row r="5391" spans="1:2" x14ac:dyDescent="0.25">
      <c r="A5391" s="15">
        <v>20.216605999999999</v>
      </c>
      <c r="B5391" s="15">
        <v>-102.366782</v>
      </c>
    </row>
    <row r="5392" spans="1:2" x14ac:dyDescent="0.25">
      <c r="A5392" s="15">
        <v>20.220357</v>
      </c>
      <c r="B5392" s="15">
        <v>-102.407974</v>
      </c>
    </row>
    <row r="5393" spans="1:2" x14ac:dyDescent="0.25">
      <c r="A5393" s="15">
        <v>20.224108000000001</v>
      </c>
      <c r="B5393" s="15">
        <v>-102.44372</v>
      </c>
    </row>
    <row r="5394" spans="1:2" x14ac:dyDescent="0.25">
      <c r="A5394" s="15">
        <v>20.227858999999999</v>
      </c>
      <c r="B5394" s="15">
        <v>-102.474346</v>
      </c>
    </row>
    <row r="5395" spans="1:2" x14ac:dyDescent="0.25">
      <c r="A5395" s="15">
        <v>20.23161</v>
      </c>
      <c r="B5395" s="15">
        <v>-102.50343599999999</v>
      </c>
    </row>
    <row r="5396" spans="1:2" x14ac:dyDescent="0.25">
      <c r="A5396" s="15">
        <v>20.23536</v>
      </c>
      <c r="B5396" s="15">
        <v>-102.532095</v>
      </c>
    </row>
    <row r="5397" spans="1:2" x14ac:dyDescent="0.25">
      <c r="A5397" s="15">
        <v>20.239111000000001</v>
      </c>
      <c r="B5397" s="15">
        <v>-102.556506</v>
      </c>
    </row>
    <row r="5398" spans="1:2" x14ac:dyDescent="0.25">
      <c r="A5398" s="15">
        <v>20.242861999999999</v>
      </c>
      <c r="B5398" s="15">
        <v>-102.574881</v>
      </c>
    </row>
    <row r="5399" spans="1:2" x14ac:dyDescent="0.25">
      <c r="A5399" s="15">
        <v>20.246613</v>
      </c>
      <c r="B5399" s="15">
        <v>-102.583077</v>
      </c>
    </row>
    <row r="5400" spans="1:2" x14ac:dyDescent="0.25">
      <c r="A5400" s="15">
        <v>20.250363</v>
      </c>
      <c r="B5400" s="15">
        <v>-102.58691</v>
      </c>
    </row>
    <row r="5401" spans="1:2" x14ac:dyDescent="0.25">
      <c r="A5401" s="15">
        <v>20.254114000000001</v>
      </c>
      <c r="B5401" s="15">
        <v>-102.589561</v>
      </c>
    </row>
    <row r="5402" spans="1:2" x14ac:dyDescent="0.25">
      <c r="A5402" s="15">
        <v>20.257864999999999</v>
      </c>
      <c r="B5402" s="15">
        <v>-102.588757</v>
      </c>
    </row>
    <row r="5403" spans="1:2" x14ac:dyDescent="0.25">
      <c r="A5403" s="15">
        <v>20.261616</v>
      </c>
      <c r="B5403" s="15">
        <v>-102.58086</v>
      </c>
    </row>
    <row r="5404" spans="1:2" x14ac:dyDescent="0.25">
      <c r="A5404" s="15">
        <v>20.265366</v>
      </c>
      <c r="B5404" s="15">
        <v>-102.56452299999999</v>
      </c>
    </row>
    <row r="5405" spans="1:2" x14ac:dyDescent="0.25">
      <c r="A5405" s="15">
        <v>20.269117000000001</v>
      </c>
      <c r="B5405" s="15">
        <v>-102.54271300000001</v>
      </c>
    </row>
    <row r="5406" spans="1:2" x14ac:dyDescent="0.25">
      <c r="A5406" s="15">
        <v>20.272867999999999</v>
      </c>
      <c r="B5406" s="15">
        <v>-102.51680500000001</v>
      </c>
    </row>
    <row r="5407" spans="1:2" x14ac:dyDescent="0.25">
      <c r="A5407" s="15">
        <v>20.276619</v>
      </c>
      <c r="B5407" s="15">
        <v>-102.487133</v>
      </c>
    </row>
    <row r="5408" spans="1:2" x14ac:dyDescent="0.25">
      <c r="A5408" s="15">
        <v>20.280369</v>
      </c>
      <c r="B5408" s="15">
        <v>-102.457058</v>
      </c>
    </row>
    <row r="5409" spans="1:2" x14ac:dyDescent="0.25">
      <c r="A5409" s="15">
        <v>20.284120000000001</v>
      </c>
      <c r="B5409" s="15">
        <v>-102.4263</v>
      </c>
    </row>
    <row r="5410" spans="1:2" x14ac:dyDescent="0.25">
      <c r="A5410" s="15">
        <v>20.287870999999999</v>
      </c>
      <c r="B5410" s="15">
        <v>-102.389999</v>
      </c>
    </row>
    <row r="5411" spans="1:2" x14ac:dyDescent="0.25">
      <c r="A5411" s="15">
        <v>20.291622</v>
      </c>
      <c r="B5411" s="15">
        <v>-102.35118799999999</v>
      </c>
    </row>
    <row r="5412" spans="1:2" x14ac:dyDescent="0.25">
      <c r="A5412" s="15">
        <v>20.295372</v>
      </c>
      <c r="B5412" s="15">
        <v>-102.31216499999999</v>
      </c>
    </row>
    <row r="5413" spans="1:2" x14ac:dyDescent="0.25">
      <c r="A5413" s="15">
        <v>20.299123000000002</v>
      </c>
      <c r="B5413" s="15">
        <v>-102.271719</v>
      </c>
    </row>
    <row r="5414" spans="1:2" x14ac:dyDescent="0.25">
      <c r="A5414" s="15">
        <v>20.302873999999999</v>
      </c>
      <c r="B5414" s="15">
        <v>-102.231151</v>
      </c>
    </row>
    <row r="5415" spans="1:2" x14ac:dyDescent="0.25">
      <c r="A5415" s="15">
        <v>20.306625</v>
      </c>
      <c r="B5415" s="15">
        <v>-102.191215</v>
      </c>
    </row>
    <row r="5416" spans="1:2" x14ac:dyDescent="0.25">
      <c r="A5416" s="15">
        <v>20.310376000000002</v>
      </c>
      <c r="B5416" s="15">
        <v>-102.151832</v>
      </c>
    </row>
    <row r="5417" spans="1:2" x14ac:dyDescent="0.25">
      <c r="A5417" s="15">
        <v>20.314126000000002</v>
      </c>
      <c r="B5417" s="15">
        <v>-102.110499</v>
      </c>
    </row>
    <row r="5418" spans="1:2" x14ac:dyDescent="0.25">
      <c r="A5418" s="15">
        <v>20.317876999999999</v>
      </c>
      <c r="B5418" s="15">
        <v>-102.069688</v>
      </c>
    </row>
    <row r="5419" spans="1:2" x14ac:dyDescent="0.25">
      <c r="A5419" s="15">
        <v>20.321628</v>
      </c>
      <c r="B5419" s="15">
        <v>-102.0308</v>
      </c>
    </row>
    <row r="5420" spans="1:2" x14ac:dyDescent="0.25">
      <c r="A5420" s="15">
        <v>20.325379000000002</v>
      </c>
      <c r="B5420" s="15">
        <v>-101.993438</v>
      </c>
    </row>
    <row r="5421" spans="1:2" x14ac:dyDescent="0.25">
      <c r="A5421" s="15">
        <v>20.329128999999998</v>
      </c>
      <c r="B5421" s="15">
        <v>-101.957622</v>
      </c>
    </row>
    <row r="5422" spans="1:2" x14ac:dyDescent="0.25">
      <c r="A5422" s="15">
        <v>20.332879999999999</v>
      </c>
      <c r="B5422" s="15">
        <v>-101.925822</v>
      </c>
    </row>
    <row r="5423" spans="1:2" x14ac:dyDescent="0.25">
      <c r="A5423" s="15">
        <v>20.336631000000001</v>
      </c>
      <c r="B5423" s="15">
        <v>-101.89724699999999</v>
      </c>
    </row>
    <row r="5424" spans="1:2" x14ac:dyDescent="0.25">
      <c r="A5424" s="15">
        <v>20.340382000000002</v>
      </c>
      <c r="B5424" s="15">
        <v>-101.87132699999999</v>
      </c>
    </row>
    <row r="5425" spans="1:2" x14ac:dyDescent="0.25">
      <c r="A5425" s="15">
        <v>20.344131999999998</v>
      </c>
      <c r="B5425" s="15">
        <v>-101.84833399999999</v>
      </c>
    </row>
    <row r="5426" spans="1:2" x14ac:dyDescent="0.25">
      <c r="A5426" s="15">
        <v>20.347882999999999</v>
      </c>
      <c r="B5426" s="15">
        <v>-101.82825099999999</v>
      </c>
    </row>
    <row r="5427" spans="1:2" x14ac:dyDescent="0.25">
      <c r="A5427" s="15">
        <v>20.351634000000001</v>
      </c>
      <c r="B5427" s="15">
        <v>-101.81279499999999</v>
      </c>
    </row>
    <row r="5428" spans="1:2" x14ac:dyDescent="0.25">
      <c r="A5428" s="15">
        <v>20.355384999999998</v>
      </c>
      <c r="B5428" s="15">
        <v>-101.802148</v>
      </c>
    </row>
    <row r="5429" spans="1:2" x14ac:dyDescent="0.25">
      <c r="A5429" s="15">
        <v>20.359134999999998</v>
      </c>
      <c r="B5429" s="15">
        <v>-101.795641</v>
      </c>
    </row>
    <row r="5430" spans="1:2" x14ac:dyDescent="0.25">
      <c r="A5430" s="15">
        <v>20.362886</v>
      </c>
      <c r="B5430" s="15">
        <v>-101.79350700000001</v>
      </c>
    </row>
    <row r="5431" spans="1:2" x14ac:dyDescent="0.25">
      <c r="A5431" s="15">
        <v>20.366637000000001</v>
      </c>
      <c r="B5431" s="15">
        <v>-101.795513</v>
      </c>
    </row>
    <row r="5432" spans="1:2" x14ac:dyDescent="0.25">
      <c r="A5432" s="15">
        <v>20.370387999999998</v>
      </c>
      <c r="B5432" s="15">
        <v>-101.799719</v>
      </c>
    </row>
    <row r="5433" spans="1:2" x14ac:dyDescent="0.25">
      <c r="A5433" s="15">
        <v>20.374137999999999</v>
      </c>
      <c r="B5433" s="15">
        <v>-101.808322</v>
      </c>
    </row>
    <row r="5434" spans="1:2" x14ac:dyDescent="0.25">
      <c r="A5434" s="15">
        <v>20.377889</v>
      </c>
      <c r="B5434" s="15">
        <v>-101.820902</v>
      </c>
    </row>
    <row r="5435" spans="1:2" x14ac:dyDescent="0.25">
      <c r="A5435" s="15">
        <v>20.381640000000001</v>
      </c>
      <c r="B5435" s="15">
        <v>-101.838283</v>
      </c>
    </row>
    <row r="5436" spans="1:2" x14ac:dyDescent="0.25">
      <c r="A5436" s="15">
        <v>20.385390999999998</v>
      </c>
      <c r="B5436" s="15">
        <v>-101.861504</v>
      </c>
    </row>
    <row r="5437" spans="1:2" x14ac:dyDescent="0.25">
      <c r="A5437" s="15">
        <v>20.389142</v>
      </c>
      <c r="B5437" s="15">
        <v>-101.887534</v>
      </c>
    </row>
    <row r="5438" spans="1:2" x14ac:dyDescent="0.25">
      <c r="A5438" s="15">
        <v>20.392892</v>
      </c>
      <c r="B5438" s="15">
        <v>-101.916371</v>
      </c>
    </row>
    <row r="5439" spans="1:2" x14ac:dyDescent="0.25">
      <c r="A5439" s="15">
        <v>20.396643000000001</v>
      </c>
      <c r="B5439" s="15">
        <v>-101.95013400000001</v>
      </c>
    </row>
    <row r="5440" spans="1:2" x14ac:dyDescent="0.25">
      <c r="A5440" s="15">
        <v>20.400393999999999</v>
      </c>
      <c r="B5440" s="15">
        <v>-101.989953</v>
      </c>
    </row>
    <row r="5441" spans="1:2" x14ac:dyDescent="0.25">
      <c r="A5441" s="15">
        <v>20.404145</v>
      </c>
      <c r="B5441" s="15">
        <v>-102.033008</v>
      </c>
    </row>
    <row r="5442" spans="1:2" x14ac:dyDescent="0.25">
      <c r="A5442" s="15">
        <v>20.407895</v>
      </c>
      <c r="B5442" s="15">
        <v>-102.078914</v>
      </c>
    </row>
    <row r="5443" spans="1:2" x14ac:dyDescent="0.25">
      <c r="A5443" s="15">
        <v>20.411646000000001</v>
      </c>
      <c r="B5443" s="15">
        <v>-102.129238</v>
      </c>
    </row>
    <row r="5444" spans="1:2" x14ac:dyDescent="0.25">
      <c r="A5444" s="15">
        <v>20.415396999999999</v>
      </c>
      <c r="B5444" s="15">
        <v>-102.183098</v>
      </c>
    </row>
    <row r="5445" spans="1:2" x14ac:dyDescent="0.25">
      <c r="A5445" s="15">
        <v>20.419148</v>
      </c>
      <c r="B5445" s="15">
        <v>-102.239695</v>
      </c>
    </row>
    <row r="5446" spans="1:2" x14ac:dyDescent="0.25">
      <c r="A5446" s="15">
        <v>20.422898</v>
      </c>
      <c r="B5446" s="15">
        <v>-102.300398</v>
      </c>
    </row>
    <row r="5447" spans="1:2" x14ac:dyDescent="0.25">
      <c r="A5447" s="15">
        <v>20.426649000000001</v>
      </c>
      <c r="B5447" s="15">
        <v>-102.364335</v>
      </c>
    </row>
    <row r="5448" spans="1:2" x14ac:dyDescent="0.25">
      <c r="A5448" s="15">
        <v>20.430399999999999</v>
      </c>
      <c r="B5448" s="15">
        <v>-102.43152600000001</v>
      </c>
    </row>
    <row r="5449" spans="1:2" x14ac:dyDescent="0.25">
      <c r="A5449" s="15">
        <v>20.434151</v>
      </c>
      <c r="B5449" s="15">
        <v>-102.50094</v>
      </c>
    </row>
    <row r="5450" spans="1:2" x14ac:dyDescent="0.25">
      <c r="A5450" s="15">
        <v>20.437901</v>
      </c>
      <c r="B5450" s="15">
        <v>-102.57122099999999</v>
      </c>
    </row>
    <row r="5451" spans="1:2" x14ac:dyDescent="0.25">
      <c r="A5451" s="15">
        <v>20.441652000000001</v>
      </c>
      <c r="B5451" s="15">
        <v>-102.644541</v>
      </c>
    </row>
    <row r="5452" spans="1:2" x14ac:dyDescent="0.25">
      <c r="A5452" s="15">
        <v>20.445402999999999</v>
      </c>
      <c r="B5452" s="15">
        <v>-102.71754199999999</v>
      </c>
    </row>
    <row r="5453" spans="1:2" x14ac:dyDescent="0.25">
      <c r="A5453" s="15">
        <v>20.449154</v>
      </c>
      <c r="B5453" s="15">
        <v>-102.79106299999999</v>
      </c>
    </row>
    <row r="5454" spans="1:2" x14ac:dyDescent="0.25">
      <c r="A5454" s="15">
        <v>20.452904</v>
      </c>
      <c r="B5454" s="15">
        <v>-102.862669</v>
      </c>
    </row>
    <row r="5455" spans="1:2" x14ac:dyDescent="0.25">
      <c r="A5455" s="15">
        <v>20.456655000000001</v>
      </c>
      <c r="B5455" s="15">
        <v>-102.934962</v>
      </c>
    </row>
    <row r="5456" spans="1:2" x14ac:dyDescent="0.25">
      <c r="A5456" s="15">
        <v>20.460405999999999</v>
      </c>
      <c r="B5456" s="15">
        <v>-103.00952599999999</v>
      </c>
    </row>
    <row r="5457" spans="1:2" x14ac:dyDescent="0.25">
      <c r="A5457" s="15">
        <v>20.464157</v>
      </c>
      <c r="B5457" s="15">
        <v>-103.082142</v>
      </c>
    </row>
    <row r="5458" spans="1:2" x14ac:dyDescent="0.25">
      <c r="A5458" s="15">
        <v>20.467908000000001</v>
      </c>
      <c r="B5458" s="15">
        <v>-103.14939099999999</v>
      </c>
    </row>
    <row r="5459" spans="1:2" x14ac:dyDescent="0.25">
      <c r="A5459" s="15">
        <v>20.471658000000001</v>
      </c>
      <c r="B5459" s="15">
        <v>-103.214206</v>
      </c>
    </row>
    <row r="5460" spans="1:2" x14ac:dyDescent="0.25">
      <c r="A5460" s="15">
        <v>20.475408999999999</v>
      </c>
      <c r="B5460" s="15">
        <v>-103.276843</v>
      </c>
    </row>
    <row r="5461" spans="1:2" x14ac:dyDescent="0.25">
      <c r="A5461" s="15">
        <v>20.47916</v>
      </c>
      <c r="B5461" s="15">
        <v>-103.33705399999999</v>
      </c>
    </row>
    <row r="5462" spans="1:2" x14ac:dyDescent="0.25">
      <c r="A5462" s="15">
        <v>20.482911000000001</v>
      </c>
      <c r="B5462" s="15">
        <v>-103.39466299999999</v>
      </c>
    </row>
    <row r="5463" spans="1:2" x14ac:dyDescent="0.25">
      <c r="A5463" s="15">
        <v>20.486661000000002</v>
      </c>
      <c r="B5463" s="15">
        <v>-103.444765</v>
      </c>
    </row>
    <row r="5464" spans="1:2" x14ac:dyDescent="0.25">
      <c r="A5464" s="15">
        <v>20.490411999999999</v>
      </c>
      <c r="B5464" s="15">
        <v>-103.48821599999999</v>
      </c>
    </row>
    <row r="5465" spans="1:2" x14ac:dyDescent="0.25">
      <c r="A5465" s="15">
        <v>20.494163</v>
      </c>
      <c r="B5465" s="15">
        <v>-103.52701500000001</v>
      </c>
    </row>
    <row r="5466" spans="1:2" x14ac:dyDescent="0.25">
      <c r="A5466" s="15">
        <v>20.497914000000002</v>
      </c>
      <c r="B5466" s="15">
        <v>-103.55899700000001</v>
      </c>
    </row>
    <row r="5467" spans="1:2" x14ac:dyDescent="0.25">
      <c r="A5467" s="15">
        <v>20.501664000000002</v>
      </c>
      <c r="B5467" s="15">
        <v>-103.586249</v>
      </c>
    </row>
    <row r="5468" spans="1:2" x14ac:dyDescent="0.25">
      <c r="A5468" s="15">
        <v>20.505414999999999</v>
      </c>
      <c r="B5468" s="15">
        <v>-103.607736</v>
      </c>
    </row>
    <row r="5469" spans="1:2" x14ac:dyDescent="0.25">
      <c r="A5469" s="15">
        <v>20.509166</v>
      </c>
      <c r="B5469" s="15">
        <v>-103.62322399999999</v>
      </c>
    </row>
    <row r="5470" spans="1:2" x14ac:dyDescent="0.25">
      <c r="A5470" s="15">
        <v>20.512917000000002</v>
      </c>
      <c r="B5470" s="15">
        <v>-103.635418</v>
      </c>
    </row>
    <row r="5471" spans="1:2" x14ac:dyDescent="0.25">
      <c r="A5471" s="15">
        <v>20.516667000000002</v>
      </c>
      <c r="B5471" s="15">
        <v>-103.64241800000001</v>
      </c>
    </row>
    <row r="5472" spans="1:2" x14ac:dyDescent="0.25">
      <c r="A5472" s="15">
        <v>20.520417999999999</v>
      </c>
      <c r="B5472" s="15">
        <v>-103.643154</v>
      </c>
    </row>
    <row r="5473" spans="1:2" x14ac:dyDescent="0.25">
      <c r="A5473" s="15">
        <v>20.524169000000001</v>
      </c>
      <c r="B5473" s="15">
        <v>-103.63809000000001</v>
      </c>
    </row>
    <row r="5474" spans="1:2" x14ac:dyDescent="0.25">
      <c r="A5474" s="15">
        <v>20.527920000000002</v>
      </c>
      <c r="B5474" s="15">
        <v>-103.62850400000001</v>
      </c>
    </row>
    <row r="5475" spans="1:2" x14ac:dyDescent="0.25">
      <c r="A5475" s="15">
        <v>20.531669999999998</v>
      </c>
      <c r="B5475" s="15">
        <v>-103.616539</v>
      </c>
    </row>
    <row r="5476" spans="1:2" x14ac:dyDescent="0.25">
      <c r="A5476" s="15">
        <v>20.535420999999999</v>
      </c>
      <c r="B5476" s="15">
        <v>-103.600368</v>
      </c>
    </row>
    <row r="5477" spans="1:2" x14ac:dyDescent="0.25">
      <c r="A5477" s="15">
        <v>20.539172000000001</v>
      </c>
      <c r="B5477" s="15">
        <v>-103.578233</v>
      </c>
    </row>
    <row r="5478" spans="1:2" x14ac:dyDescent="0.25">
      <c r="A5478" s="15">
        <v>20.542922999999998</v>
      </c>
      <c r="B5478" s="15">
        <v>-103.549752</v>
      </c>
    </row>
    <row r="5479" spans="1:2" x14ac:dyDescent="0.25">
      <c r="A5479" s="15">
        <v>20.546673999999999</v>
      </c>
      <c r="B5479" s="15">
        <v>-103.517886</v>
      </c>
    </row>
    <row r="5480" spans="1:2" x14ac:dyDescent="0.25">
      <c r="A5480" s="15">
        <v>20.550424</v>
      </c>
      <c r="B5480" s="15">
        <v>-103.488179</v>
      </c>
    </row>
    <row r="5481" spans="1:2" x14ac:dyDescent="0.25">
      <c r="A5481" s="15">
        <v>20.554175000000001</v>
      </c>
      <c r="B5481" s="15">
        <v>-103.46205399999999</v>
      </c>
    </row>
    <row r="5482" spans="1:2" x14ac:dyDescent="0.25">
      <c r="A5482" s="15">
        <v>20.557925999999998</v>
      </c>
      <c r="B5482" s="15">
        <v>-103.433339</v>
      </c>
    </row>
    <row r="5483" spans="1:2" x14ac:dyDescent="0.25">
      <c r="A5483" s="15">
        <v>20.561677</v>
      </c>
      <c r="B5483" s="15">
        <v>-103.393981</v>
      </c>
    </row>
    <row r="5484" spans="1:2" x14ac:dyDescent="0.25">
      <c r="A5484" s="15">
        <v>20.565427</v>
      </c>
      <c r="B5484" s="15">
        <v>-103.363992</v>
      </c>
    </row>
    <row r="5485" spans="1:2" x14ac:dyDescent="0.25">
      <c r="A5485" s="15">
        <v>20.569178000000001</v>
      </c>
      <c r="B5485" s="15">
        <v>-103.332234</v>
      </c>
    </row>
    <row r="5486" spans="1:2" x14ac:dyDescent="0.25">
      <c r="A5486" s="15">
        <v>20.572928999999998</v>
      </c>
      <c r="B5486" s="15">
        <v>-103.297332</v>
      </c>
    </row>
    <row r="5487" spans="1:2" x14ac:dyDescent="0.25">
      <c r="A5487" s="15">
        <v>20.57668</v>
      </c>
      <c r="B5487" s="15">
        <v>-103.262972</v>
      </c>
    </row>
    <row r="5488" spans="1:2" x14ac:dyDescent="0.25">
      <c r="A5488" s="15">
        <v>20.58043</v>
      </c>
      <c r="B5488" s="15">
        <v>-103.22938000000001</v>
      </c>
    </row>
    <row r="5489" spans="1:2" x14ac:dyDescent="0.25">
      <c r="A5489" s="15">
        <v>20.584181000000001</v>
      </c>
      <c r="B5489" s="15">
        <v>-103.196224</v>
      </c>
    </row>
    <row r="5490" spans="1:2" x14ac:dyDescent="0.25">
      <c r="A5490" s="15">
        <v>20.587931999999999</v>
      </c>
      <c r="B5490" s="15">
        <v>-103.166185</v>
      </c>
    </row>
    <row r="5491" spans="1:2" x14ac:dyDescent="0.25">
      <c r="A5491" s="15">
        <v>20.591683</v>
      </c>
      <c r="B5491" s="15">
        <v>-103.140198</v>
      </c>
    </row>
    <row r="5492" spans="1:2" x14ac:dyDescent="0.25">
      <c r="A5492" s="15">
        <v>20.595433</v>
      </c>
      <c r="B5492" s="15">
        <v>-103.115634</v>
      </c>
    </row>
    <row r="5493" spans="1:2" x14ac:dyDescent="0.25">
      <c r="A5493" s="15">
        <v>20.599184000000001</v>
      </c>
      <c r="B5493" s="15">
        <v>-103.091528</v>
      </c>
    </row>
    <row r="5494" spans="1:2" x14ac:dyDescent="0.25">
      <c r="A5494" s="15">
        <v>20.602934999999999</v>
      </c>
      <c r="B5494" s="15">
        <v>-103.06755</v>
      </c>
    </row>
    <row r="5495" spans="1:2" x14ac:dyDescent="0.25">
      <c r="A5495" s="15">
        <v>20.606686</v>
      </c>
      <c r="B5495" s="15">
        <v>-103.047376</v>
      </c>
    </row>
    <row r="5496" spans="1:2" x14ac:dyDescent="0.25">
      <c r="A5496" s="15">
        <v>20.610436</v>
      </c>
      <c r="B5496" s="15">
        <v>-103.032273</v>
      </c>
    </row>
    <row r="5497" spans="1:2" x14ac:dyDescent="0.25">
      <c r="A5497" s="15">
        <v>20.614187000000001</v>
      </c>
      <c r="B5497" s="15">
        <v>-103.021683</v>
      </c>
    </row>
    <row r="5498" spans="1:2" x14ac:dyDescent="0.25">
      <c r="A5498" s="15">
        <v>20.617937999999999</v>
      </c>
      <c r="B5498" s="15">
        <v>-103.012996</v>
      </c>
    </row>
    <row r="5499" spans="1:2" x14ac:dyDescent="0.25">
      <c r="A5499" s="15">
        <v>20.621689</v>
      </c>
      <c r="B5499" s="15">
        <v>-103.00637399999999</v>
      </c>
    </row>
    <row r="5500" spans="1:2" x14ac:dyDescent="0.25">
      <c r="A5500" s="15">
        <v>20.625440000000001</v>
      </c>
      <c r="B5500" s="15">
        <v>-103.00045900000001</v>
      </c>
    </row>
    <row r="5501" spans="1:2" x14ac:dyDescent="0.25">
      <c r="A5501" s="15">
        <v>20.629190000000001</v>
      </c>
      <c r="B5501" s="15">
        <v>-102.998373</v>
      </c>
    </row>
    <row r="5502" spans="1:2" x14ac:dyDescent="0.25">
      <c r="A5502" s="15">
        <v>20.632940999999999</v>
      </c>
      <c r="B5502" s="15">
        <v>-103.00032</v>
      </c>
    </row>
    <row r="5503" spans="1:2" x14ac:dyDescent="0.25">
      <c r="A5503" s="15">
        <v>20.636692</v>
      </c>
      <c r="B5503" s="15">
        <v>-103.002292</v>
      </c>
    </row>
    <row r="5504" spans="1:2" x14ac:dyDescent="0.25">
      <c r="A5504" s="15">
        <v>20.640443000000001</v>
      </c>
      <c r="B5504" s="15">
        <v>-103.006129</v>
      </c>
    </row>
    <row r="5505" spans="1:2" x14ac:dyDescent="0.25">
      <c r="A5505" s="15">
        <v>20.644193000000001</v>
      </c>
      <c r="B5505" s="15">
        <v>-103.012429</v>
      </c>
    </row>
    <row r="5506" spans="1:2" x14ac:dyDescent="0.25">
      <c r="A5506" s="15">
        <v>20.647943999999999</v>
      </c>
      <c r="B5506" s="15">
        <v>-103.022271</v>
      </c>
    </row>
    <row r="5507" spans="1:2" x14ac:dyDescent="0.25">
      <c r="A5507" s="15">
        <v>20.651695</v>
      </c>
      <c r="B5507" s="15">
        <v>-103.03222599999999</v>
      </c>
    </row>
    <row r="5508" spans="1:2" x14ac:dyDescent="0.25">
      <c r="A5508" s="15">
        <v>20.655446000000001</v>
      </c>
      <c r="B5508" s="15">
        <v>-103.042067</v>
      </c>
    </row>
    <row r="5509" spans="1:2" x14ac:dyDescent="0.25">
      <c r="A5509" s="15">
        <v>20.659196000000001</v>
      </c>
      <c r="B5509" s="15">
        <v>-103.052119</v>
      </c>
    </row>
    <row r="5510" spans="1:2" x14ac:dyDescent="0.25">
      <c r="A5510" s="15">
        <v>20.662946999999999</v>
      </c>
      <c r="B5510" s="15">
        <v>-103.065534</v>
      </c>
    </row>
    <row r="5511" spans="1:2" x14ac:dyDescent="0.25">
      <c r="A5511" s="15">
        <v>20.666698</v>
      </c>
      <c r="B5511" s="15">
        <v>-103.080787</v>
      </c>
    </row>
    <row r="5512" spans="1:2" x14ac:dyDescent="0.25">
      <c r="A5512" s="15">
        <v>20.670449000000001</v>
      </c>
      <c r="B5512" s="15">
        <v>-103.094936</v>
      </c>
    </row>
    <row r="5513" spans="1:2" x14ac:dyDescent="0.25">
      <c r="A5513" s="15">
        <v>20.674199000000002</v>
      </c>
      <c r="B5513" s="15">
        <v>-103.10785</v>
      </c>
    </row>
    <row r="5514" spans="1:2" x14ac:dyDescent="0.25">
      <c r="A5514" s="15">
        <v>20.677949999999999</v>
      </c>
      <c r="B5514" s="15">
        <v>-103.11931</v>
      </c>
    </row>
    <row r="5515" spans="1:2" x14ac:dyDescent="0.25">
      <c r="A5515" s="15">
        <v>20.681701</v>
      </c>
      <c r="B5515" s="15">
        <v>-103.131376</v>
      </c>
    </row>
    <row r="5516" spans="1:2" x14ac:dyDescent="0.25">
      <c r="A5516" s="15">
        <v>20.685452000000002</v>
      </c>
      <c r="B5516" s="15">
        <v>-103.145432</v>
      </c>
    </row>
    <row r="5517" spans="1:2" x14ac:dyDescent="0.25">
      <c r="A5517" s="15">
        <v>20.689202000000002</v>
      </c>
      <c r="B5517" s="15">
        <v>-103.158569</v>
      </c>
    </row>
    <row r="5518" spans="1:2" x14ac:dyDescent="0.25">
      <c r="A5518" s="15">
        <v>20.692952999999999</v>
      </c>
      <c r="B5518" s="15">
        <v>-103.169282</v>
      </c>
    </row>
    <row r="5519" spans="1:2" x14ac:dyDescent="0.25">
      <c r="A5519" s="15">
        <v>20.696704</v>
      </c>
      <c r="B5519" s="15">
        <v>-103.177932</v>
      </c>
    </row>
    <row r="5520" spans="1:2" x14ac:dyDescent="0.25">
      <c r="A5520" s="15">
        <v>20.700455000000002</v>
      </c>
      <c r="B5520" s="15">
        <v>-103.186436</v>
      </c>
    </row>
    <row r="5521" spans="1:2" x14ac:dyDescent="0.25">
      <c r="A5521" s="15">
        <v>20.704205999999999</v>
      </c>
      <c r="B5521" s="15">
        <v>-103.19380700000001</v>
      </c>
    </row>
    <row r="5522" spans="1:2" x14ac:dyDescent="0.25">
      <c r="A5522" s="15">
        <v>20.707955999999999</v>
      </c>
      <c r="B5522" s="15">
        <v>-103.200667</v>
      </c>
    </row>
    <row r="5523" spans="1:2" x14ac:dyDescent="0.25">
      <c r="A5523" s="15">
        <v>20.711707000000001</v>
      </c>
      <c r="B5523" s="15">
        <v>-103.205991</v>
      </c>
    </row>
    <row r="5524" spans="1:2" x14ac:dyDescent="0.25">
      <c r="A5524" s="15">
        <v>20.715458000000002</v>
      </c>
      <c r="B5524" s="15">
        <v>-103.209102</v>
      </c>
    </row>
    <row r="5525" spans="1:2" x14ac:dyDescent="0.25">
      <c r="A5525" s="15">
        <v>20.719208999999999</v>
      </c>
      <c r="B5525" s="15">
        <v>-103.209475</v>
      </c>
    </row>
    <row r="5526" spans="1:2" x14ac:dyDescent="0.25">
      <c r="A5526" s="15">
        <v>20.722958999999999</v>
      </c>
      <c r="B5526" s="15">
        <v>-103.207706</v>
      </c>
    </row>
    <row r="5527" spans="1:2" x14ac:dyDescent="0.25">
      <c r="A5527" s="15">
        <v>20.726710000000001</v>
      </c>
      <c r="B5527" s="15">
        <v>-103.20461299999999</v>
      </c>
    </row>
    <row r="5528" spans="1:2" x14ac:dyDescent="0.25">
      <c r="A5528" s="15">
        <v>20.730460999999998</v>
      </c>
      <c r="B5528" s="15">
        <v>-103.200221</v>
      </c>
    </row>
    <row r="5529" spans="1:2" x14ac:dyDescent="0.25">
      <c r="A5529" s="15">
        <v>20.734211999999999</v>
      </c>
      <c r="B5529" s="15">
        <v>-103.195376</v>
      </c>
    </row>
    <row r="5530" spans="1:2" x14ac:dyDescent="0.25">
      <c r="A5530" s="15">
        <v>20.737962</v>
      </c>
      <c r="B5530" s="15">
        <v>-103.189278</v>
      </c>
    </row>
    <row r="5531" spans="1:2" x14ac:dyDescent="0.25">
      <c r="A5531" s="15">
        <v>20.741713000000001</v>
      </c>
      <c r="B5531" s="15">
        <v>-103.181056</v>
      </c>
    </row>
    <row r="5532" spans="1:2" x14ac:dyDescent="0.25">
      <c r="A5532" s="15">
        <v>20.745463999999998</v>
      </c>
      <c r="B5532" s="15">
        <v>-103.173784</v>
      </c>
    </row>
    <row r="5533" spans="1:2" x14ac:dyDescent="0.25">
      <c r="A5533" s="15">
        <v>20.749215</v>
      </c>
      <c r="B5533" s="15">
        <v>-103.16308600000001</v>
      </c>
    </row>
    <row r="5534" spans="1:2" x14ac:dyDescent="0.25">
      <c r="A5534" s="15">
        <v>20.752965</v>
      </c>
      <c r="B5534" s="15">
        <v>-103.149474</v>
      </c>
    </row>
    <row r="5535" spans="1:2" x14ac:dyDescent="0.25">
      <c r="A5535" s="15">
        <v>20.756716000000001</v>
      </c>
      <c r="B5535" s="15">
        <v>-103.137664</v>
      </c>
    </row>
    <row r="5536" spans="1:2" x14ac:dyDescent="0.25">
      <c r="A5536" s="15">
        <v>20.760466999999998</v>
      </c>
      <c r="B5536" s="15">
        <v>-103.124424</v>
      </c>
    </row>
    <row r="5537" spans="1:2" x14ac:dyDescent="0.25">
      <c r="A5537" s="15">
        <v>20.764218</v>
      </c>
      <c r="B5537" s="15">
        <v>-103.109183</v>
      </c>
    </row>
    <row r="5538" spans="1:2" x14ac:dyDescent="0.25">
      <c r="A5538" s="15">
        <v>20.767968</v>
      </c>
      <c r="B5538" s="15">
        <v>-103.092915</v>
      </c>
    </row>
    <row r="5539" spans="1:2" x14ac:dyDescent="0.25">
      <c r="A5539" s="15">
        <v>20.771719000000001</v>
      </c>
      <c r="B5539" s="15">
        <v>-103.074442</v>
      </c>
    </row>
    <row r="5540" spans="1:2" x14ac:dyDescent="0.25">
      <c r="A5540" s="15">
        <v>20.775469999999999</v>
      </c>
      <c r="B5540" s="15">
        <v>-103.05382</v>
      </c>
    </row>
    <row r="5541" spans="1:2" x14ac:dyDescent="0.25">
      <c r="A5541" s="15">
        <v>20.779221</v>
      </c>
      <c r="B5541" s="15">
        <v>-103.036221</v>
      </c>
    </row>
    <row r="5542" spans="1:2" x14ac:dyDescent="0.25">
      <c r="A5542" s="15">
        <v>20.782972000000001</v>
      </c>
      <c r="B5542" s="15">
        <v>-103.021233</v>
      </c>
    </row>
    <row r="5543" spans="1:2" x14ac:dyDescent="0.25">
      <c r="A5543" s="15">
        <v>20.786722000000001</v>
      </c>
      <c r="B5543" s="15">
        <v>-103.007363</v>
      </c>
    </row>
    <row r="5544" spans="1:2" x14ac:dyDescent="0.25">
      <c r="A5544" s="15">
        <v>20.790472999999999</v>
      </c>
      <c r="B5544" s="15">
        <v>-102.99209399999999</v>
      </c>
    </row>
    <row r="5545" spans="1:2" x14ac:dyDescent="0.25">
      <c r="A5545" s="15">
        <v>20.794224</v>
      </c>
      <c r="B5545" s="15">
        <v>-102.972461</v>
      </c>
    </row>
    <row r="5546" spans="1:2" x14ac:dyDescent="0.25">
      <c r="A5546" s="15">
        <v>20.797975000000001</v>
      </c>
      <c r="B5546" s="15">
        <v>-102.95428699999999</v>
      </c>
    </row>
    <row r="5547" spans="1:2" x14ac:dyDescent="0.25">
      <c r="A5547" s="15">
        <v>20.801725000000001</v>
      </c>
      <c r="B5547" s="15">
        <v>-102.93886000000001</v>
      </c>
    </row>
    <row r="5548" spans="1:2" x14ac:dyDescent="0.25">
      <c r="A5548" s="15">
        <v>20.805475999999999</v>
      </c>
      <c r="B5548" s="15">
        <v>-102.924145</v>
      </c>
    </row>
    <row r="5549" spans="1:2" x14ac:dyDescent="0.25">
      <c r="A5549" s="15">
        <v>20.809227</v>
      </c>
      <c r="B5549" s="15">
        <v>-102.912712</v>
      </c>
    </row>
    <row r="5550" spans="1:2" x14ac:dyDescent="0.25">
      <c r="A5550" s="15">
        <v>20.812978000000001</v>
      </c>
      <c r="B5550" s="15">
        <v>-102.903588</v>
      </c>
    </row>
    <row r="5551" spans="1:2" x14ac:dyDescent="0.25">
      <c r="A5551" s="15">
        <v>20.816728000000001</v>
      </c>
      <c r="B5551" s="15">
        <v>-102.895875</v>
      </c>
    </row>
    <row r="5552" spans="1:2" x14ac:dyDescent="0.25">
      <c r="A5552" s="15">
        <v>20.820478999999999</v>
      </c>
      <c r="B5552" s="15">
        <v>-102.890421</v>
      </c>
    </row>
    <row r="5553" spans="1:2" x14ac:dyDescent="0.25">
      <c r="A5553" s="15">
        <v>20.82423</v>
      </c>
      <c r="B5553" s="15">
        <v>-102.885622</v>
      </c>
    </row>
    <row r="5554" spans="1:2" x14ac:dyDescent="0.25">
      <c r="A5554" s="15">
        <v>20.827981000000001</v>
      </c>
      <c r="B5554" s="15">
        <v>-102.88166699999999</v>
      </c>
    </row>
    <row r="5555" spans="1:2" x14ac:dyDescent="0.25">
      <c r="A5555" s="15">
        <v>20.831731000000001</v>
      </c>
      <c r="B5555" s="15">
        <v>-102.879006</v>
      </c>
    </row>
    <row r="5556" spans="1:2" x14ac:dyDescent="0.25">
      <c r="A5556" s="15">
        <v>20.835481999999999</v>
      </c>
      <c r="B5556" s="15">
        <v>-102.879633</v>
      </c>
    </row>
    <row r="5557" spans="1:2" x14ac:dyDescent="0.25">
      <c r="A5557" s="15">
        <v>20.839233</v>
      </c>
      <c r="B5557" s="15">
        <v>-102.882711</v>
      </c>
    </row>
    <row r="5558" spans="1:2" x14ac:dyDescent="0.25">
      <c r="A5558" s="15">
        <v>20.842984000000001</v>
      </c>
      <c r="B5558" s="15">
        <v>-102.886197</v>
      </c>
    </row>
    <row r="5559" spans="1:2" x14ac:dyDescent="0.25">
      <c r="A5559" s="15">
        <v>20.846734000000001</v>
      </c>
      <c r="B5559" s="15">
        <v>-102.89019999999999</v>
      </c>
    </row>
    <row r="5560" spans="1:2" x14ac:dyDescent="0.25">
      <c r="A5560" s="15">
        <v>20.850484999999999</v>
      </c>
      <c r="B5560" s="15">
        <v>-102.89644199999999</v>
      </c>
    </row>
    <row r="5561" spans="1:2" x14ac:dyDescent="0.25">
      <c r="A5561" s="15">
        <v>20.854236</v>
      </c>
      <c r="B5561" s="15">
        <v>-102.905421</v>
      </c>
    </row>
    <row r="5562" spans="1:2" x14ac:dyDescent="0.25">
      <c r="A5562" s="15">
        <v>20.857987000000001</v>
      </c>
      <c r="B5562" s="15">
        <v>-102.91713300000001</v>
      </c>
    </row>
    <row r="5563" spans="1:2" x14ac:dyDescent="0.25">
      <c r="A5563" s="15">
        <v>20.861737999999999</v>
      </c>
      <c r="B5563" s="15">
        <v>-102.930582</v>
      </c>
    </row>
    <row r="5564" spans="1:2" x14ac:dyDescent="0.25">
      <c r="A5564" s="15">
        <v>20.865487999999999</v>
      </c>
      <c r="B5564" s="15">
        <v>-102.945601</v>
      </c>
    </row>
    <row r="5565" spans="1:2" x14ac:dyDescent="0.25">
      <c r="A5565" s="15">
        <v>20.869239</v>
      </c>
      <c r="B5565" s="15">
        <v>-102.96274</v>
      </c>
    </row>
    <row r="5566" spans="1:2" x14ac:dyDescent="0.25">
      <c r="A5566" s="15">
        <v>20.872990000000001</v>
      </c>
      <c r="B5566" s="15">
        <v>-102.98070800000001</v>
      </c>
    </row>
    <row r="5567" spans="1:2" x14ac:dyDescent="0.25">
      <c r="A5567" s="15">
        <v>20.876740999999999</v>
      </c>
      <c r="B5567" s="15">
        <v>-103.00191599999999</v>
      </c>
    </row>
    <row r="5568" spans="1:2" x14ac:dyDescent="0.25">
      <c r="A5568" s="15">
        <v>20.880490999999999</v>
      </c>
      <c r="B5568" s="15">
        <v>-103.02517</v>
      </c>
    </row>
    <row r="5569" spans="1:2" x14ac:dyDescent="0.25">
      <c r="A5569" s="15">
        <v>20.884242</v>
      </c>
      <c r="B5569" s="15">
        <v>-103.046618</v>
      </c>
    </row>
    <row r="5570" spans="1:2" x14ac:dyDescent="0.25">
      <c r="A5570" s="15">
        <v>20.887993000000002</v>
      </c>
      <c r="B5570" s="15">
        <v>-103.069568</v>
      </c>
    </row>
    <row r="5571" spans="1:2" x14ac:dyDescent="0.25">
      <c r="A5571" s="15">
        <v>20.891743999999999</v>
      </c>
      <c r="B5571" s="15">
        <v>-103.095437</v>
      </c>
    </row>
    <row r="5572" spans="1:2" x14ac:dyDescent="0.25">
      <c r="A5572" s="15">
        <v>20.895493999999999</v>
      </c>
      <c r="B5572" s="15">
        <v>-103.123124</v>
      </c>
    </row>
    <row r="5573" spans="1:2" x14ac:dyDescent="0.25">
      <c r="A5573" s="15">
        <v>20.899245000000001</v>
      </c>
      <c r="B5573" s="15">
        <v>-103.153043</v>
      </c>
    </row>
    <row r="5574" spans="1:2" x14ac:dyDescent="0.25">
      <c r="A5574" s="15">
        <v>20.902996000000002</v>
      </c>
      <c r="B5574" s="15">
        <v>-103.184408</v>
      </c>
    </row>
    <row r="5575" spans="1:2" x14ac:dyDescent="0.25">
      <c r="A5575" s="15">
        <v>20.906746999999999</v>
      </c>
      <c r="B5575" s="15">
        <v>-103.21595000000001</v>
      </c>
    </row>
    <row r="5576" spans="1:2" x14ac:dyDescent="0.25">
      <c r="A5576" s="15">
        <v>20.910496999999999</v>
      </c>
      <c r="B5576" s="15">
        <v>-103.246048</v>
      </c>
    </row>
    <row r="5577" spans="1:2" x14ac:dyDescent="0.25">
      <c r="A5577" s="15">
        <v>20.914248000000001</v>
      </c>
      <c r="B5577" s="15">
        <v>-103.27726</v>
      </c>
    </row>
    <row r="5578" spans="1:2" x14ac:dyDescent="0.25">
      <c r="A5578" s="15">
        <v>20.917998999999998</v>
      </c>
      <c r="B5578" s="15">
        <v>-103.31164800000001</v>
      </c>
    </row>
    <row r="5579" spans="1:2" x14ac:dyDescent="0.25">
      <c r="A5579" s="15">
        <v>20.921749999999999</v>
      </c>
      <c r="B5579" s="15">
        <v>-103.348057</v>
      </c>
    </row>
    <row r="5580" spans="1:2" x14ac:dyDescent="0.25">
      <c r="A5580" s="15">
        <v>20.9255</v>
      </c>
      <c r="B5580" s="15">
        <v>-103.38281499999999</v>
      </c>
    </row>
    <row r="5581" spans="1:2" x14ac:dyDescent="0.25">
      <c r="A5581" s="15">
        <v>20.929251000000001</v>
      </c>
      <c r="B5581" s="15">
        <v>-103.417496</v>
      </c>
    </row>
    <row r="5582" spans="1:2" x14ac:dyDescent="0.25">
      <c r="A5582" s="15">
        <v>20.933001999999998</v>
      </c>
      <c r="B5582" s="15">
        <v>-103.455544</v>
      </c>
    </row>
    <row r="5583" spans="1:2" x14ac:dyDescent="0.25">
      <c r="A5583" s="15">
        <v>20.936753</v>
      </c>
      <c r="B5583" s="15">
        <v>-103.494238</v>
      </c>
    </row>
    <row r="5584" spans="1:2" x14ac:dyDescent="0.25">
      <c r="A5584" s="15">
        <v>20.940504000000001</v>
      </c>
      <c r="B5584" s="15">
        <v>-103.533621</v>
      </c>
    </row>
    <row r="5585" spans="1:2" x14ac:dyDescent="0.25">
      <c r="A5585" s="15">
        <v>20.944254000000001</v>
      </c>
      <c r="B5585" s="15">
        <v>-103.571589</v>
      </c>
    </row>
    <row r="5586" spans="1:2" x14ac:dyDescent="0.25">
      <c r="A5586" s="15">
        <v>20.948004999999998</v>
      </c>
      <c r="B5586" s="15">
        <v>-103.61286</v>
      </c>
    </row>
    <row r="5587" spans="1:2" x14ac:dyDescent="0.25">
      <c r="A5587" s="15">
        <v>20.951756</v>
      </c>
      <c r="B5587" s="15">
        <v>-103.655501</v>
      </c>
    </row>
    <row r="5588" spans="1:2" x14ac:dyDescent="0.25">
      <c r="A5588" s="15">
        <v>20.955507000000001</v>
      </c>
      <c r="B5588" s="15">
        <v>-103.69704900000001</v>
      </c>
    </row>
    <row r="5589" spans="1:2" x14ac:dyDescent="0.25">
      <c r="A5589" s="15">
        <v>20.959257000000001</v>
      </c>
      <c r="B5589" s="15">
        <v>-103.737695</v>
      </c>
    </row>
    <row r="5590" spans="1:2" x14ac:dyDescent="0.25">
      <c r="A5590" s="15">
        <v>20.963007999999999</v>
      </c>
      <c r="B5590" s="15">
        <v>-103.77678899999999</v>
      </c>
    </row>
    <row r="5591" spans="1:2" x14ac:dyDescent="0.25">
      <c r="A5591" s="15">
        <v>20.966759</v>
      </c>
      <c r="B5591" s="15">
        <v>-103.81560500000001</v>
      </c>
    </row>
    <row r="5592" spans="1:2" x14ac:dyDescent="0.25">
      <c r="A5592" s="15">
        <v>20.970510000000001</v>
      </c>
      <c r="B5592" s="15">
        <v>-103.85468899999999</v>
      </c>
    </row>
    <row r="5593" spans="1:2" x14ac:dyDescent="0.25">
      <c r="A5593" s="15">
        <v>20.974260000000001</v>
      </c>
      <c r="B5593" s="15">
        <v>-103.894471</v>
      </c>
    </row>
    <row r="5594" spans="1:2" x14ac:dyDescent="0.25">
      <c r="A5594" s="15">
        <v>20.978010999999999</v>
      </c>
      <c r="B5594" s="15">
        <v>-103.93236</v>
      </c>
    </row>
    <row r="5595" spans="1:2" x14ac:dyDescent="0.25">
      <c r="A5595" s="15">
        <v>20.981762</v>
      </c>
      <c r="B5595" s="15">
        <v>-103.9662</v>
      </c>
    </row>
    <row r="5596" spans="1:2" x14ac:dyDescent="0.25">
      <c r="A5596" s="15">
        <v>20.985513000000001</v>
      </c>
      <c r="B5596" s="15">
        <v>-103.999056</v>
      </c>
    </row>
    <row r="5597" spans="1:2" x14ac:dyDescent="0.25">
      <c r="A5597" s="15">
        <v>20.989263000000001</v>
      </c>
      <c r="B5597" s="15">
        <v>-104.025813</v>
      </c>
    </row>
    <row r="5598" spans="1:2" x14ac:dyDescent="0.25">
      <c r="A5598" s="15">
        <v>20.993013999999999</v>
      </c>
      <c r="B5598" s="15">
        <v>-104.051897</v>
      </c>
    </row>
    <row r="5599" spans="1:2" x14ac:dyDescent="0.25">
      <c r="A5599" s="15">
        <v>20.996765</v>
      </c>
      <c r="B5599" s="15">
        <v>-104.080324</v>
      </c>
    </row>
    <row r="5600" spans="1:2" x14ac:dyDescent="0.25">
      <c r="A5600" s="15">
        <v>21.000516000000001</v>
      </c>
      <c r="B5600" s="15">
        <v>-104.10565800000001</v>
      </c>
    </row>
    <row r="5601" spans="1:2" x14ac:dyDescent="0.25">
      <c r="A5601" s="15">
        <v>21.004266000000001</v>
      </c>
      <c r="B5601" s="15">
        <v>-104.12717600000001</v>
      </c>
    </row>
    <row r="5602" spans="1:2" x14ac:dyDescent="0.25">
      <c r="A5602" s="15">
        <v>21.008016999999999</v>
      </c>
      <c r="B5602" s="15">
        <v>-104.14534</v>
      </c>
    </row>
    <row r="5603" spans="1:2" x14ac:dyDescent="0.25">
      <c r="A5603" s="15">
        <v>21.011768</v>
      </c>
      <c r="B5603" s="15">
        <v>-104.157867</v>
      </c>
    </row>
    <row r="5604" spans="1:2" x14ac:dyDescent="0.25">
      <c r="A5604" s="15">
        <v>21.015519000000001</v>
      </c>
      <c r="B5604" s="15">
        <v>-104.16767900000001</v>
      </c>
    </row>
    <row r="5605" spans="1:2" x14ac:dyDescent="0.25">
      <c r="A5605" s="15">
        <v>21.019269999999999</v>
      </c>
      <c r="B5605" s="15">
        <v>-104.174904</v>
      </c>
    </row>
    <row r="5606" spans="1:2" x14ac:dyDescent="0.25">
      <c r="A5606" s="15">
        <v>21.023019999999999</v>
      </c>
      <c r="B5606" s="15">
        <v>-104.18146400000001</v>
      </c>
    </row>
    <row r="5607" spans="1:2" x14ac:dyDescent="0.25">
      <c r="A5607" s="15">
        <v>21.026771</v>
      </c>
      <c r="B5607" s="15">
        <v>-104.18639</v>
      </c>
    </row>
    <row r="5608" spans="1:2" x14ac:dyDescent="0.25">
      <c r="A5608" s="15">
        <v>21.030522000000001</v>
      </c>
      <c r="B5608" s="15">
        <v>-104.18820700000001</v>
      </c>
    </row>
    <row r="5609" spans="1:2" x14ac:dyDescent="0.25">
      <c r="A5609" s="15">
        <v>21.034272999999999</v>
      </c>
      <c r="B5609" s="15">
        <v>-104.18520599999999</v>
      </c>
    </row>
    <row r="5610" spans="1:2" x14ac:dyDescent="0.25">
      <c r="A5610" s="15">
        <v>21.038022999999999</v>
      </c>
      <c r="B5610" s="15">
        <v>-104.180099</v>
      </c>
    </row>
    <row r="5611" spans="1:2" x14ac:dyDescent="0.25">
      <c r="A5611" s="15">
        <v>21.041774</v>
      </c>
      <c r="B5611" s="15">
        <v>-104.17018</v>
      </c>
    </row>
    <row r="5612" spans="1:2" x14ac:dyDescent="0.25">
      <c r="A5612" s="15">
        <v>21.045525000000001</v>
      </c>
      <c r="B5612" s="15">
        <v>-104.161518</v>
      </c>
    </row>
    <row r="5613" spans="1:2" x14ac:dyDescent="0.25">
      <c r="A5613" s="15">
        <v>21.049275999999999</v>
      </c>
      <c r="B5613" s="15">
        <v>-104.15440599999999</v>
      </c>
    </row>
    <row r="5614" spans="1:2" x14ac:dyDescent="0.25">
      <c r="A5614" s="15">
        <v>21.053025999999999</v>
      </c>
      <c r="B5614" s="15">
        <v>-104.142263</v>
      </c>
    </row>
    <row r="5615" spans="1:2" x14ac:dyDescent="0.25">
      <c r="A5615" s="15">
        <v>21.056777</v>
      </c>
      <c r="B5615" s="15">
        <v>-104.12970300000001</v>
      </c>
    </row>
    <row r="5616" spans="1:2" x14ac:dyDescent="0.25">
      <c r="A5616" s="15">
        <v>21.060528000000001</v>
      </c>
      <c r="B5616" s="15">
        <v>-104.115167</v>
      </c>
    </row>
    <row r="5617" spans="1:2" x14ac:dyDescent="0.25">
      <c r="A5617" s="15">
        <v>21.064278999999999</v>
      </c>
      <c r="B5617" s="15">
        <v>-104.101416</v>
      </c>
    </row>
    <row r="5618" spans="1:2" x14ac:dyDescent="0.25">
      <c r="A5618" s="15">
        <v>21.068028999999999</v>
      </c>
      <c r="B5618" s="15">
        <v>-104.08751100000001</v>
      </c>
    </row>
    <row r="5619" spans="1:2" x14ac:dyDescent="0.25">
      <c r="A5619" s="15">
        <v>21.07178</v>
      </c>
      <c r="B5619" s="15">
        <v>-104.07365900000001</v>
      </c>
    </row>
    <row r="5620" spans="1:2" x14ac:dyDescent="0.25">
      <c r="A5620" s="15">
        <v>21.075531000000002</v>
      </c>
      <c r="B5620" s="15">
        <v>-104.055267</v>
      </c>
    </row>
    <row r="5621" spans="1:2" x14ac:dyDescent="0.25">
      <c r="A5621" s="15">
        <v>21.079281999999999</v>
      </c>
      <c r="B5621" s="15">
        <v>-104.03775400000001</v>
      </c>
    </row>
    <row r="5622" spans="1:2" x14ac:dyDescent="0.25">
      <c r="A5622" s="15">
        <v>21.083031999999999</v>
      </c>
      <c r="B5622" s="15">
        <v>-104.018709</v>
      </c>
    </row>
    <row r="5623" spans="1:2" x14ac:dyDescent="0.25">
      <c r="A5623" s="15">
        <v>21.086783</v>
      </c>
      <c r="B5623" s="15">
        <v>-104.00005</v>
      </c>
    </row>
    <row r="5624" spans="1:2" x14ac:dyDescent="0.25">
      <c r="A5624" s="15">
        <v>21.090534000000002</v>
      </c>
      <c r="B5624" s="15">
        <v>-103.98688</v>
      </c>
    </row>
    <row r="5625" spans="1:2" x14ac:dyDescent="0.25">
      <c r="A5625" s="15">
        <v>21.094284999999999</v>
      </c>
      <c r="B5625" s="15">
        <v>-103.97280600000001</v>
      </c>
    </row>
    <row r="5626" spans="1:2" x14ac:dyDescent="0.25">
      <c r="A5626" s="15">
        <v>21.098036</v>
      </c>
      <c r="B5626" s="15">
        <v>-103.95526</v>
      </c>
    </row>
    <row r="5627" spans="1:2" x14ac:dyDescent="0.25">
      <c r="A5627" s="15">
        <v>21.101786000000001</v>
      </c>
      <c r="B5627" s="15">
        <v>-103.944762</v>
      </c>
    </row>
    <row r="5628" spans="1:2" x14ac:dyDescent="0.25">
      <c r="A5628" s="15">
        <v>21.105537000000002</v>
      </c>
      <c r="B5628" s="15">
        <v>-103.93129</v>
      </c>
    </row>
    <row r="5629" spans="1:2" x14ac:dyDescent="0.25">
      <c r="A5629" s="15">
        <v>21.109287999999999</v>
      </c>
      <c r="B5629" s="15">
        <v>-103.91629399999999</v>
      </c>
    </row>
    <row r="5630" spans="1:2" x14ac:dyDescent="0.25">
      <c r="A5630" s="15">
        <v>21.113039000000001</v>
      </c>
      <c r="B5630" s="15">
        <v>-103.901431</v>
      </c>
    </row>
    <row r="5631" spans="1:2" x14ac:dyDescent="0.25">
      <c r="A5631" s="15">
        <v>21.116789000000001</v>
      </c>
      <c r="B5631" s="15">
        <v>-103.887731</v>
      </c>
    </row>
    <row r="5632" spans="1:2" x14ac:dyDescent="0.25">
      <c r="A5632" s="15">
        <v>21.120539999999998</v>
      </c>
      <c r="B5632" s="15">
        <v>-103.87624700000001</v>
      </c>
    </row>
    <row r="5633" spans="1:2" x14ac:dyDescent="0.25">
      <c r="A5633" s="15">
        <v>21.124290999999999</v>
      </c>
      <c r="B5633" s="15">
        <v>-103.866996</v>
      </c>
    </row>
    <row r="5634" spans="1:2" x14ac:dyDescent="0.25">
      <c r="A5634" s="15">
        <v>21.128042000000001</v>
      </c>
      <c r="B5634" s="15">
        <v>-103.860153</v>
      </c>
    </row>
    <row r="5635" spans="1:2" x14ac:dyDescent="0.25">
      <c r="A5635" s="15">
        <v>21.131792000000001</v>
      </c>
      <c r="B5635" s="15">
        <v>-103.854615</v>
      </c>
    </row>
    <row r="5636" spans="1:2" x14ac:dyDescent="0.25">
      <c r="A5636" s="15">
        <v>21.135542999999998</v>
      </c>
      <c r="B5636" s="15">
        <v>-103.849996</v>
      </c>
    </row>
    <row r="5637" spans="1:2" x14ac:dyDescent="0.25">
      <c r="A5637" s="15">
        <v>21.139294</v>
      </c>
      <c r="B5637" s="15">
        <v>-103.848753</v>
      </c>
    </row>
    <row r="5638" spans="1:2" x14ac:dyDescent="0.25">
      <c r="A5638" s="15">
        <v>21.143045000000001</v>
      </c>
      <c r="B5638" s="15">
        <v>-103.849585</v>
      </c>
    </row>
    <row r="5639" spans="1:2" x14ac:dyDescent="0.25">
      <c r="A5639" s="15">
        <v>21.146795000000001</v>
      </c>
      <c r="B5639" s="15">
        <v>-103.85267</v>
      </c>
    </row>
    <row r="5640" spans="1:2" x14ac:dyDescent="0.25">
      <c r="A5640" s="15">
        <v>21.150545999999999</v>
      </c>
      <c r="B5640" s="15">
        <v>-103.856056</v>
      </c>
    </row>
    <row r="5641" spans="1:2" x14ac:dyDescent="0.25">
      <c r="A5641" s="15">
        <v>21.154297</v>
      </c>
      <c r="B5641" s="15">
        <v>-103.861749</v>
      </c>
    </row>
    <row r="5642" spans="1:2" x14ac:dyDescent="0.25">
      <c r="A5642" s="15">
        <v>21.158048000000001</v>
      </c>
      <c r="B5642" s="15">
        <v>-103.869287</v>
      </c>
    </row>
    <row r="5643" spans="1:2" x14ac:dyDescent="0.25">
      <c r="A5643" s="15">
        <v>21.161798000000001</v>
      </c>
      <c r="B5643" s="15">
        <v>-103.87791799999999</v>
      </c>
    </row>
    <row r="5644" spans="1:2" x14ac:dyDescent="0.25">
      <c r="A5644" s="15">
        <v>21.165548999999999</v>
      </c>
      <c r="B5644" s="15">
        <v>-103.88775</v>
      </c>
    </row>
    <row r="5645" spans="1:2" x14ac:dyDescent="0.25">
      <c r="A5645" s="15">
        <v>21.1693</v>
      </c>
      <c r="B5645" s="15">
        <v>-103.89702699999999</v>
      </c>
    </row>
    <row r="5646" spans="1:2" x14ac:dyDescent="0.25">
      <c r="A5646" s="15">
        <v>21.173051000000001</v>
      </c>
      <c r="B5646" s="15">
        <v>-103.90852</v>
      </c>
    </row>
    <row r="5647" spans="1:2" x14ac:dyDescent="0.25">
      <c r="A5647" s="15">
        <v>21.176801999999999</v>
      </c>
      <c r="B5647" s="15">
        <v>-103.922719</v>
      </c>
    </row>
    <row r="5648" spans="1:2" x14ac:dyDescent="0.25">
      <c r="A5648" s="15">
        <v>21.180551999999999</v>
      </c>
      <c r="B5648" s="15">
        <v>-103.937089</v>
      </c>
    </row>
    <row r="5649" spans="1:2" x14ac:dyDescent="0.25">
      <c r="A5649" s="15">
        <v>21.184303</v>
      </c>
      <c r="B5649" s="15">
        <v>-103.953293</v>
      </c>
    </row>
    <row r="5650" spans="1:2" x14ac:dyDescent="0.25">
      <c r="A5650" s="15">
        <v>21.188054000000001</v>
      </c>
      <c r="B5650" s="15">
        <v>-103.97246699999999</v>
      </c>
    </row>
    <row r="5651" spans="1:2" x14ac:dyDescent="0.25">
      <c r="A5651" s="15">
        <v>21.191804999999999</v>
      </c>
      <c r="B5651" s="15">
        <v>-103.990906</v>
      </c>
    </row>
    <row r="5652" spans="1:2" x14ac:dyDescent="0.25">
      <c r="A5652" s="15">
        <v>21.195554999999999</v>
      </c>
      <c r="B5652" s="15">
        <v>-104.011061</v>
      </c>
    </row>
    <row r="5653" spans="1:2" x14ac:dyDescent="0.25">
      <c r="A5653" s="15">
        <v>21.199306</v>
      </c>
      <c r="B5653" s="15">
        <v>-104.031436</v>
      </c>
    </row>
    <row r="5654" spans="1:2" x14ac:dyDescent="0.25">
      <c r="A5654" s="15">
        <v>21.203057000000001</v>
      </c>
      <c r="B5654" s="15">
        <v>-104.053614</v>
      </c>
    </row>
    <row r="5655" spans="1:2" x14ac:dyDescent="0.25">
      <c r="A5655" s="15">
        <v>21.206807999999999</v>
      </c>
      <c r="B5655" s="15">
        <v>-104.074392</v>
      </c>
    </row>
    <row r="5656" spans="1:2" x14ac:dyDescent="0.25">
      <c r="A5656" s="15">
        <v>21.210557999999999</v>
      </c>
      <c r="B5656" s="15">
        <v>-104.095877</v>
      </c>
    </row>
    <row r="5657" spans="1:2" x14ac:dyDescent="0.25">
      <c r="A5657" s="15">
        <v>21.214309</v>
      </c>
      <c r="B5657" s="15">
        <v>-104.118925</v>
      </c>
    </row>
    <row r="5658" spans="1:2" x14ac:dyDescent="0.25">
      <c r="A5658" s="15">
        <v>21.218060000000001</v>
      </c>
      <c r="B5658" s="15">
        <v>-104.143935</v>
      </c>
    </row>
    <row r="5659" spans="1:2" x14ac:dyDescent="0.25">
      <c r="A5659" s="15">
        <v>21.221810999999999</v>
      </c>
      <c r="B5659" s="15">
        <v>-104.167824</v>
      </c>
    </row>
    <row r="5660" spans="1:2" x14ac:dyDescent="0.25">
      <c r="A5660" s="15">
        <v>21.225560999999999</v>
      </c>
      <c r="B5660" s="15">
        <v>-104.18624699999999</v>
      </c>
    </row>
    <row r="5661" spans="1:2" x14ac:dyDescent="0.25">
      <c r="A5661" s="15">
        <v>21.229312</v>
      </c>
      <c r="B5661" s="15">
        <v>-104.202808</v>
      </c>
    </row>
    <row r="5662" spans="1:2" x14ac:dyDescent="0.25">
      <c r="A5662" s="15">
        <v>21.233063000000001</v>
      </c>
      <c r="B5662" s="15">
        <v>-104.220221</v>
      </c>
    </row>
    <row r="5663" spans="1:2" x14ac:dyDescent="0.25">
      <c r="A5663" s="15">
        <v>21.236813999999999</v>
      </c>
      <c r="B5663" s="15">
        <v>-104.239851</v>
      </c>
    </row>
    <row r="5664" spans="1:2" x14ac:dyDescent="0.25">
      <c r="A5664" s="15">
        <v>21.240563999999999</v>
      </c>
      <c r="B5664" s="15">
        <v>-104.25908800000001</v>
      </c>
    </row>
    <row r="5665" spans="1:2" x14ac:dyDescent="0.25">
      <c r="A5665" s="15">
        <v>21.244315</v>
      </c>
      <c r="B5665" s="15">
        <v>-104.278679</v>
      </c>
    </row>
    <row r="5666" spans="1:2" x14ac:dyDescent="0.25">
      <c r="A5666" s="15">
        <v>21.248066000000001</v>
      </c>
      <c r="B5666" s="15">
        <v>-104.292869</v>
      </c>
    </row>
    <row r="5667" spans="1:2" x14ac:dyDescent="0.25">
      <c r="A5667" s="15">
        <v>21.251816999999999</v>
      </c>
      <c r="B5667" s="15">
        <v>-104.303427</v>
      </c>
    </row>
    <row r="5668" spans="1:2" x14ac:dyDescent="0.25">
      <c r="A5668" s="15">
        <v>21.255568</v>
      </c>
      <c r="B5668" s="15">
        <v>-104.31221600000001</v>
      </c>
    </row>
    <row r="5669" spans="1:2" x14ac:dyDescent="0.25">
      <c r="A5669" s="15">
        <v>21.259318</v>
      </c>
      <c r="B5669" s="15">
        <v>-104.31864400000001</v>
      </c>
    </row>
    <row r="5670" spans="1:2" x14ac:dyDescent="0.25">
      <c r="A5670" s="15">
        <v>21.263069000000002</v>
      </c>
      <c r="B5670" s="15">
        <v>-104.3275</v>
      </c>
    </row>
    <row r="5671" spans="1:2" x14ac:dyDescent="0.25">
      <c r="A5671" s="15">
        <v>21.266819999999999</v>
      </c>
      <c r="B5671" s="15">
        <v>-104.338157</v>
      </c>
    </row>
    <row r="5672" spans="1:2" x14ac:dyDescent="0.25">
      <c r="A5672" s="15">
        <v>21.270571</v>
      </c>
      <c r="B5672" s="15">
        <v>-104.34456900000001</v>
      </c>
    </row>
    <row r="5673" spans="1:2" x14ac:dyDescent="0.25">
      <c r="A5673" s="15">
        <v>21.274321</v>
      </c>
      <c r="B5673" s="15">
        <v>-104.34479399999999</v>
      </c>
    </row>
    <row r="5674" spans="1:2" x14ac:dyDescent="0.25">
      <c r="A5674" s="15">
        <v>21.278072000000002</v>
      </c>
      <c r="B5674" s="15">
        <v>-104.33987</v>
      </c>
    </row>
    <row r="5675" spans="1:2" x14ac:dyDescent="0.25">
      <c r="A5675" s="15">
        <v>21.281822999999999</v>
      </c>
      <c r="B5675" s="15">
        <v>-104.332497</v>
      </c>
    </row>
    <row r="5676" spans="1:2" x14ac:dyDescent="0.25">
      <c r="A5676" s="15">
        <v>21.285574</v>
      </c>
      <c r="B5676" s="15">
        <v>-104.32510499999999</v>
      </c>
    </row>
    <row r="5677" spans="1:2" x14ac:dyDescent="0.25">
      <c r="A5677" s="15">
        <v>21.289324000000001</v>
      </c>
      <c r="B5677" s="15">
        <v>-104.32162099999999</v>
      </c>
    </row>
    <row r="5678" spans="1:2" x14ac:dyDescent="0.25">
      <c r="A5678" s="15">
        <v>21.293075000000002</v>
      </c>
      <c r="B5678" s="15">
        <v>-104.314981</v>
      </c>
    </row>
    <row r="5679" spans="1:2" x14ac:dyDescent="0.25">
      <c r="A5679" s="15">
        <v>21.296825999999999</v>
      </c>
      <c r="B5679" s="15">
        <v>-104.301913</v>
      </c>
    </row>
    <row r="5680" spans="1:2" x14ac:dyDescent="0.25">
      <c r="A5680" s="15">
        <v>21.300577000000001</v>
      </c>
      <c r="B5680" s="15">
        <v>-104.286385</v>
      </c>
    </row>
    <row r="5681" spans="1:2" x14ac:dyDescent="0.25">
      <c r="A5681" s="15">
        <v>21.304327000000001</v>
      </c>
      <c r="B5681" s="15">
        <v>-104.268219</v>
      </c>
    </row>
    <row r="5682" spans="1:2" x14ac:dyDescent="0.25">
      <c r="A5682" s="15">
        <v>21.308077999999998</v>
      </c>
      <c r="B5682" s="15">
        <v>-104.24997399999999</v>
      </c>
    </row>
    <row r="5683" spans="1:2" x14ac:dyDescent="0.25">
      <c r="A5683" s="15">
        <v>21.311828999999999</v>
      </c>
      <c r="B5683" s="15">
        <v>-104.23386499999999</v>
      </c>
    </row>
    <row r="5684" spans="1:2" x14ac:dyDescent="0.25">
      <c r="A5684" s="15">
        <v>21.315580000000001</v>
      </c>
      <c r="B5684" s="15">
        <v>-104.216538</v>
      </c>
    </row>
    <row r="5685" spans="1:2" x14ac:dyDescent="0.25">
      <c r="A5685" s="15">
        <v>21.319330000000001</v>
      </c>
      <c r="B5685" s="15">
        <v>-104.198176</v>
      </c>
    </row>
    <row r="5686" spans="1:2" x14ac:dyDescent="0.25">
      <c r="A5686" s="15">
        <v>21.323080999999998</v>
      </c>
      <c r="B5686" s="15">
        <v>-104.174654</v>
      </c>
    </row>
    <row r="5687" spans="1:2" x14ac:dyDescent="0.25">
      <c r="A5687" s="15">
        <v>21.326832</v>
      </c>
      <c r="B5687" s="15">
        <v>-104.144392</v>
      </c>
    </row>
    <row r="5688" spans="1:2" x14ac:dyDescent="0.25">
      <c r="A5688" s="15">
        <v>21.330583000000001</v>
      </c>
      <c r="B5688" s="15">
        <v>-104.114419</v>
      </c>
    </row>
    <row r="5689" spans="1:2" x14ac:dyDescent="0.25">
      <c r="A5689" s="15">
        <v>21.334333999999998</v>
      </c>
      <c r="B5689" s="15">
        <v>-104.088115</v>
      </c>
    </row>
    <row r="5690" spans="1:2" x14ac:dyDescent="0.25">
      <c r="A5690" s="15">
        <v>21.338083999999998</v>
      </c>
      <c r="B5690" s="15">
        <v>-104.064694</v>
      </c>
    </row>
    <row r="5691" spans="1:2" x14ac:dyDescent="0.25">
      <c r="A5691" s="15">
        <v>21.341835</v>
      </c>
      <c r="B5691" s="15">
        <v>-104.04104100000001</v>
      </c>
    </row>
    <row r="5692" spans="1:2" x14ac:dyDescent="0.25">
      <c r="A5692" s="15">
        <v>21.345586000000001</v>
      </c>
      <c r="B5692" s="15">
        <v>-104.01456899999999</v>
      </c>
    </row>
    <row r="5693" spans="1:2" x14ac:dyDescent="0.25">
      <c r="A5693" s="15">
        <v>21.349336999999998</v>
      </c>
      <c r="B5693" s="15">
        <v>-103.987173</v>
      </c>
    </row>
    <row r="5694" spans="1:2" x14ac:dyDescent="0.25">
      <c r="A5694" s="15">
        <v>21.353086999999999</v>
      </c>
      <c r="B5694" s="15">
        <v>-103.960498</v>
      </c>
    </row>
    <row r="5695" spans="1:2" x14ac:dyDescent="0.25">
      <c r="A5695" s="15">
        <v>21.356838</v>
      </c>
      <c r="B5695" s="15">
        <v>-103.933082</v>
      </c>
    </row>
    <row r="5696" spans="1:2" x14ac:dyDescent="0.25">
      <c r="A5696" s="15">
        <v>21.360589000000001</v>
      </c>
      <c r="B5696" s="15">
        <v>-103.90863400000001</v>
      </c>
    </row>
    <row r="5697" spans="1:2" x14ac:dyDescent="0.25">
      <c r="A5697" s="15">
        <v>21.364339999999999</v>
      </c>
      <c r="B5697" s="15">
        <v>-103.882927</v>
      </c>
    </row>
    <row r="5698" spans="1:2" x14ac:dyDescent="0.25">
      <c r="A5698" s="15">
        <v>21.368089999999999</v>
      </c>
      <c r="B5698" s="15">
        <v>-103.85720499999999</v>
      </c>
    </row>
    <row r="5699" spans="1:2" x14ac:dyDescent="0.25">
      <c r="A5699" s="15">
        <v>21.371841</v>
      </c>
      <c r="B5699" s="15">
        <v>-103.832002</v>
      </c>
    </row>
    <row r="5700" spans="1:2" x14ac:dyDescent="0.25">
      <c r="A5700" s="15">
        <v>21.375592000000001</v>
      </c>
      <c r="B5700" s="15">
        <v>-103.811369</v>
      </c>
    </row>
    <row r="5701" spans="1:2" x14ac:dyDescent="0.25">
      <c r="A5701" s="15">
        <v>21.379342999999999</v>
      </c>
      <c r="B5701" s="15">
        <v>-103.788461</v>
      </c>
    </row>
    <row r="5702" spans="1:2" x14ac:dyDescent="0.25">
      <c r="A5702" s="15">
        <v>21.383092999999999</v>
      </c>
      <c r="B5702" s="15">
        <v>-103.766603</v>
      </c>
    </row>
    <row r="5703" spans="1:2" x14ac:dyDescent="0.25">
      <c r="A5703" s="15">
        <v>21.386844</v>
      </c>
      <c r="B5703" s="15">
        <v>-103.74644000000001</v>
      </c>
    </row>
    <row r="5704" spans="1:2" x14ac:dyDescent="0.25">
      <c r="A5704" s="15">
        <v>21.390595000000001</v>
      </c>
      <c r="B5704" s="15">
        <v>-103.726787</v>
      </c>
    </row>
    <row r="5705" spans="1:2" x14ac:dyDescent="0.25">
      <c r="A5705" s="15">
        <v>21.394345999999999</v>
      </c>
      <c r="B5705" s="15">
        <v>-103.70720799999999</v>
      </c>
    </row>
    <row r="5706" spans="1:2" x14ac:dyDescent="0.25">
      <c r="A5706" s="15">
        <v>21.398095999999999</v>
      </c>
      <c r="B5706" s="15">
        <v>-103.68825</v>
      </c>
    </row>
    <row r="5707" spans="1:2" x14ac:dyDescent="0.25">
      <c r="A5707" s="15">
        <v>21.401847</v>
      </c>
      <c r="B5707" s="15">
        <v>-103.67030200000001</v>
      </c>
    </row>
    <row r="5708" spans="1:2" x14ac:dyDescent="0.25">
      <c r="A5708" s="15">
        <v>21.405598000000001</v>
      </c>
      <c r="B5708" s="15">
        <v>-103.65310700000001</v>
      </c>
    </row>
    <row r="5709" spans="1:2" x14ac:dyDescent="0.25">
      <c r="A5709" s="15">
        <v>21.409348999999999</v>
      </c>
      <c r="B5709" s="15">
        <v>-103.63643500000001</v>
      </c>
    </row>
    <row r="5710" spans="1:2" x14ac:dyDescent="0.25">
      <c r="A5710" s="15">
        <v>21.4131</v>
      </c>
      <c r="B5710" s="15">
        <v>-103.62257200000001</v>
      </c>
    </row>
    <row r="5711" spans="1:2" x14ac:dyDescent="0.25">
      <c r="A5711" s="15">
        <v>21.41685</v>
      </c>
      <c r="B5711" s="15">
        <v>-103.61153</v>
      </c>
    </row>
    <row r="5712" spans="1:2" x14ac:dyDescent="0.25">
      <c r="A5712" s="15">
        <v>21.420601000000001</v>
      </c>
      <c r="B5712" s="15">
        <v>-103.602024</v>
      </c>
    </row>
    <row r="5713" spans="1:2" x14ac:dyDescent="0.25">
      <c r="A5713" s="15">
        <v>21.424351999999999</v>
      </c>
      <c r="B5713" s="15">
        <v>-103.59314999999999</v>
      </c>
    </row>
    <row r="5714" spans="1:2" x14ac:dyDescent="0.25">
      <c r="A5714" s="15">
        <v>21.428103</v>
      </c>
      <c r="B5714" s="15">
        <v>-103.58602</v>
      </c>
    </row>
    <row r="5715" spans="1:2" x14ac:dyDescent="0.25">
      <c r="A5715" s="15">
        <v>21.431853</v>
      </c>
      <c r="B5715" s="15">
        <v>-103.580928</v>
      </c>
    </row>
    <row r="5716" spans="1:2" x14ac:dyDescent="0.25">
      <c r="A5716" s="15">
        <v>21.435604000000001</v>
      </c>
      <c r="B5716" s="15">
        <v>-103.577153</v>
      </c>
    </row>
    <row r="5717" spans="1:2" x14ac:dyDescent="0.25">
      <c r="A5717" s="15">
        <v>21.439354999999999</v>
      </c>
      <c r="B5717" s="15">
        <v>-103.575312</v>
      </c>
    </row>
    <row r="5718" spans="1:2" x14ac:dyDescent="0.25">
      <c r="A5718" s="15">
        <v>21.443106</v>
      </c>
      <c r="B5718" s="15">
        <v>-103.574545</v>
      </c>
    </row>
    <row r="5719" spans="1:2" x14ac:dyDescent="0.25">
      <c r="A5719" s="15">
        <v>21.446856</v>
      </c>
      <c r="B5719" s="15">
        <v>-103.575232</v>
      </c>
    </row>
    <row r="5720" spans="1:2" x14ac:dyDescent="0.25">
      <c r="A5720" s="15">
        <v>21.450607000000002</v>
      </c>
      <c r="B5720" s="15">
        <v>-103.577505</v>
      </c>
    </row>
    <row r="5721" spans="1:2" x14ac:dyDescent="0.25">
      <c r="A5721" s="15">
        <v>21.454357999999999</v>
      </c>
      <c r="B5721" s="15">
        <v>-103.58246200000001</v>
      </c>
    </row>
    <row r="5722" spans="1:2" x14ac:dyDescent="0.25">
      <c r="A5722" s="15">
        <v>21.458109</v>
      </c>
      <c r="B5722" s="15">
        <v>-103.588711</v>
      </c>
    </row>
    <row r="5723" spans="1:2" x14ac:dyDescent="0.25">
      <c r="A5723" s="15">
        <v>21.461859</v>
      </c>
      <c r="B5723" s="15">
        <v>-103.59684799999999</v>
      </c>
    </row>
    <row r="5724" spans="1:2" x14ac:dyDescent="0.25">
      <c r="A5724" s="15">
        <v>21.465610000000002</v>
      </c>
      <c r="B5724" s="15">
        <v>-103.605738</v>
      </c>
    </row>
    <row r="5725" spans="1:2" x14ac:dyDescent="0.25">
      <c r="A5725" s="15">
        <v>21.469360999999999</v>
      </c>
      <c r="B5725" s="15">
        <v>-103.617165</v>
      </c>
    </row>
    <row r="5726" spans="1:2" x14ac:dyDescent="0.25">
      <c r="A5726" s="15">
        <v>21.473112</v>
      </c>
      <c r="B5726" s="15">
        <v>-103.63217899999999</v>
      </c>
    </row>
    <row r="5727" spans="1:2" x14ac:dyDescent="0.25">
      <c r="A5727" s="15">
        <v>21.476862000000001</v>
      </c>
      <c r="B5727" s="15">
        <v>-103.645838</v>
      </c>
    </row>
    <row r="5728" spans="1:2" x14ac:dyDescent="0.25">
      <c r="A5728" s="15">
        <v>21.480613000000002</v>
      </c>
      <c r="B5728" s="15">
        <v>-103.65911199999999</v>
      </c>
    </row>
    <row r="5729" spans="1:2" x14ac:dyDescent="0.25">
      <c r="A5729" s="15">
        <v>21.484363999999999</v>
      </c>
      <c r="B5729" s="15">
        <v>-103.67656700000001</v>
      </c>
    </row>
    <row r="5730" spans="1:2" x14ac:dyDescent="0.25">
      <c r="A5730" s="15">
        <v>21.488115000000001</v>
      </c>
      <c r="B5730" s="15">
        <v>-103.69363300000001</v>
      </c>
    </row>
    <row r="5731" spans="1:2" x14ac:dyDescent="0.25">
      <c r="A5731" s="15">
        <v>21.491866000000002</v>
      </c>
      <c r="B5731" s="15">
        <v>-103.70738</v>
      </c>
    </row>
    <row r="5732" spans="1:2" x14ac:dyDescent="0.25">
      <c r="A5732" s="15">
        <v>21.495615999999998</v>
      </c>
      <c r="B5732" s="15">
        <v>-103.723268</v>
      </c>
    </row>
    <row r="5733" spans="1:2" x14ac:dyDescent="0.25">
      <c r="A5733" s="15">
        <v>21.499366999999999</v>
      </c>
      <c r="B5733" s="15">
        <v>-103.736943</v>
      </c>
    </row>
    <row r="5734" spans="1:2" x14ac:dyDescent="0.25">
      <c r="A5734" s="15">
        <v>21.503118000000001</v>
      </c>
      <c r="B5734" s="15">
        <v>-103.751109</v>
      </c>
    </row>
    <row r="5735" spans="1:2" x14ac:dyDescent="0.25">
      <c r="A5735" s="15">
        <v>21.506868999999998</v>
      </c>
      <c r="B5735" s="15">
        <v>-103.76700200000001</v>
      </c>
    </row>
    <row r="5736" spans="1:2" x14ac:dyDescent="0.25">
      <c r="A5736" s="15">
        <v>21.510618999999998</v>
      </c>
      <c r="B5736" s="15">
        <v>-103.78509200000001</v>
      </c>
    </row>
    <row r="5737" spans="1:2" x14ac:dyDescent="0.25">
      <c r="A5737" s="15">
        <v>21.51437</v>
      </c>
      <c r="B5737" s="15">
        <v>-103.8038</v>
      </c>
    </row>
    <row r="5738" spans="1:2" x14ac:dyDescent="0.25">
      <c r="A5738" s="15">
        <v>21.518121000000001</v>
      </c>
      <c r="B5738" s="15">
        <v>-103.82011300000001</v>
      </c>
    </row>
    <row r="5739" spans="1:2" x14ac:dyDescent="0.25">
      <c r="A5739" s="15">
        <v>21.521871999999998</v>
      </c>
      <c r="B5739" s="15">
        <v>-103.83343600000001</v>
      </c>
    </row>
    <row r="5740" spans="1:2" x14ac:dyDescent="0.25">
      <c r="A5740" s="15">
        <v>21.525621999999998</v>
      </c>
      <c r="B5740" s="15">
        <v>-103.84793000000001</v>
      </c>
    </row>
    <row r="5741" spans="1:2" x14ac:dyDescent="0.25">
      <c r="A5741" s="15">
        <v>21.529373</v>
      </c>
      <c r="B5741" s="15">
        <v>-103.868554</v>
      </c>
    </row>
    <row r="5742" spans="1:2" x14ac:dyDescent="0.25">
      <c r="A5742" s="15">
        <v>21.533124000000001</v>
      </c>
      <c r="B5742" s="15">
        <v>-103.889184</v>
      </c>
    </row>
    <row r="5743" spans="1:2" x14ac:dyDescent="0.25">
      <c r="A5743" s="15">
        <v>21.536874999999998</v>
      </c>
      <c r="B5743" s="15">
        <v>-103.904354</v>
      </c>
    </row>
    <row r="5744" spans="1:2" x14ac:dyDescent="0.25">
      <c r="A5744" s="15">
        <v>21.540624999999999</v>
      </c>
      <c r="B5744" s="15">
        <v>-103.91601</v>
      </c>
    </row>
    <row r="5745" spans="1:2" x14ac:dyDescent="0.25">
      <c r="A5745" s="15">
        <v>21.544376</v>
      </c>
      <c r="B5745" s="15">
        <v>-103.92747</v>
      </c>
    </row>
    <row r="5746" spans="1:2" x14ac:dyDescent="0.25">
      <c r="A5746" s="15">
        <v>21.548127000000001</v>
      </c>
      <c r="B5746" s="15">
        <v>-103.93852200000001</v>
      </c>
    </row>
    <row r="5747" spans="1:2" x14ac:dyDescent="0.25">
      <c r="A5747" s="15">
        <v>21.551877999999999</v>
      </c>
      <c r="B5747" s="15">
        <v>-103.950579</v>
      </c>
    </row>
    <row r="5748" spans="1:2" x14ac:dyDescent="0.25">
      <c r="A5748" s="15">
        <v>21.555627999999999</v>
      </c>
      <c r="B5748" s="15">
        <v>-103.965142</v>
      </c>
    </row>
    <row r="5749" spans="1:2" x14ac:dyDescent="0.25">
      <c r="A5749" s="15">
        <v>21.559379</v>
      </c>
      <c r="B5749" s="15">
        <v>-103.98061199999999</v>
      </c>
    </row>
    <row r="5750" spans="1:2" x14ac:dyDescent="0.25">
      <c r="A5750" s="15">
        <v>21.563130000000001</v>
      </c>
      <c r="B5750" s="15">
        <v>-103.992476</v>
      </c>
    </row>
    <row r="5751" spans="1:2" x14ac:dyDescent="0.25">
      <c r="A5751" s="15">
        <v>21.566880999999999</v>
      </c>
      <c r="B5751" s="15">
        <v>-103.999517</v>
      </c>
    </row>
    <row r="5752" spans="1:2" x14ac:dyDescent="0.25">
      <c r="A5752" s="15">
        <v>21.570632</v>
      </c>
      <c r="B5752" s="15">
        <v>-104.00526600000001</v>
      </c>
    </row>
    <row r="5753" spans="1:2" x14ac:dyDescent="0.25">
      <c r="A5753" s="15">
        <v>21.574382</v>
      </c>
      <c r="B5753" s="15">
        <v>-104.011651</v>
      </c>
    </row>
    <row r="5754" spans="1:2" x14ac:dyDescent="0.25">
      <c r="A5754" s="15">
        <v>21.578133000000001</v>
      </c>
      <c r="B5754" s="15">
        <v>-104.021412</v>
      </c>
    </row>
    <row r="5755" spans="1:2" x14ac:dyDescent="0.25">
      <c r="A5755" s="15">
        <v>21.581883999999999</v>
      </c>
      <c r="B5755" s="15">
        <v>-104.033038</v>
      </c>
    </row>
    <row r="5756" spans="1:2" x14ac:dyDescent="0.25">
      <c r="A5756" s="15">
        <v>21.585635</v>
      </c>
      <c r="B5756" s="15">
        <v>-104.04316300000001</v>
      </c>
    </row>
    <row r="5757" spans="1:2" x14ac:dyDescent="0.25">
      <c r="A5757" s="15">
        <v>21.589385</v>
      </c>
      <c r="B5757" s="15">
        <v>-104.050015</v>
      </c>
    </row>
    <row r="5758" spans="1:2" x14ac:dyDescent="0.25">
      <c r="A5758" s="15">
        <v>21.593136000000001</v>
      </c>
      <c r="B5758" s="15">
        <v>-104.05350900000001</v>
      </c>
    </row>
    <row r="5759" spans="1:2" x14ac:dyDescent="0.25">
      <c r="A5759" s="15">
        <v>21.596886999999999</v>
      </c>
      <c r="B5759" s="15">
        <v>-104.05620999999999</v>
      </c>
    </row>
    <row r="5760" spans="1:2" x14ac:dyDescent="0.25">
      <c r="A5760" s="15">
        <v>21.600638</v>
      </c>
      <c r="B5760" s="15">
        <v>-104.05938</v>
      </c>
    </row>
    <row r="5761" spans="1:2" x14ac:dyDescent="0.25">
      <c r="A5761" s="15">
        <v>21.604388</v>
      </c>
      <c r="B5761" s="15">
        <v>-104.06432100000001</v>
      </c>
    </row>
    <row r="5762" spans="1:2" x14ac:dyDescent="0.25">
      <c r="A5762" s="15">
        <v>21.608139000000001</v>
      </c>
      <c r="B5762" s="15">
        <v>-104.069793</v>
      </c>
    </row>
    <row r="5763" spans="1:2" x14ac:dyDescent="0.25">
      <c r="A5763" s="15">
        <v>21.611889999999999</v>
      </c>
      <c r="B5763" s="15">
        <v>-104.074147</v>
      </c>
    </row>
    <row r="5764" spans="1:2" x14ac:dyDescent="0.25">
      <c r="A5764" s="15">
        <v>21.615641</v>
      </c>
      <c r="B5764" s="15">
        <v>-104.07629900000001</v>
      </c>
    </row>
    <row r="5765" spans="1:2" x14ac:dyDescent="0.25">
      <c r="A5765" s="15">
        <v>21.619391</v>
      </c>
      <c r="B5765" s="15">
        <v>-104.077825</v>
      </c>
    </row>
    <row r="5766" spans="1:2" x14ac:dyDescent="0.25">
      <c r="A5766" s="15">
        <v>21.623142000000001</v>
      </c>
      <c r="B5766" s="15">
        <v>-104.079217</v>
      </c>
    </row>
    <row r="5767" spans="1:2" x14ac:dyDescent="0.25">
      <c r="A5767" s="15">
        <v>21.626892999999999</v>
      </c>
      <c r="B5767" s="15">
        <v>-104.084259</v>
      </c>
    </row>
    <row r="5768" spans="1:2" x14ac:dyDescent="0.25">
      <c r="A5768" s="15">
        <v>21.630644</v>
      </c>
      <c r="B5768" s="15">
        <v>-104.09326900000001</v>
      </c>
    </row>
    <row r="5769" spans="1:2" x14ac:dyDescent="0.25">
      <c r="A5769" s="15">
        <v>21.634394</v>
      </c>
      <c r="B5769" s="15">
        <v>-104.099406</v>
      </c>
    </row>
    <row r="5770" spans="1:2" x14ac:dyDescent="0.25">
      <c r="A5770" s="15">
        <v>21.638145000000002</v>
      </c>
      <c r="B5770" s="15">
        <v>-104.10134499999999</v>
      </c>
    </row>
    <row r="5771" spans="1:2" x14ac:dyDescent="0.25">
      <c r="A5771" s="15">
        <v>21.641895999999999</v>
      </c>
      <c r="B5771" s="15">
        <v>-104.10302299999999</v>
      </c>
    </row>
    <row r="5772" spans="1:2" x14ac:dyDescent="0.25">
      <c r="A5772" s="15">
        <v>21.645647</v>
      </c>
      <c r="B5772" s="15">
        <v>-104.10153800000001</v>
      </c>
    </row>
    <row r="5773" spans="1:2" x14ac:dyDescent="0.25">
      <c r="A5773" s="15">
        <v>21.649398000000001</v>
      </c>
      <c r="B5773" s="15">
        <v>-104.101534</v>
      </c>
    </row>
    <row r="5774" spans="1:2" x14ac:dyDescent="0.25">
      <c r="A5774" s="15">
        <v>21.653148000000002</v>
      </c>
      <c r="B5774" s="15">
        <v>-104.102259</v>
      </c>
    </row>
    <row r="5775" spans="1:2" x14ac:dyDescent="0.25">
      <c r="A5775" s="15">
        <v>21.656898999999999</v>
      </c>
      <c r="B5775" s="15">
        <v>-104.103544</v>
      </c>
    </row>
    <row r="5776" spans="1:2" x14ac:dyDescent="0.25">
      <c r="A5776" s="15">
        <v>21.66065</v>
      </c>
      <c r="B5776" s="15">
        <v>-104.101795</v>
      </c>
    </row>
    <row r="5777" spans="1:2" x14ac:dyDescent="0.25">
      <c r="A5777" s="15">
        <v>21.664401000000002</v>
      </c>
      <c r="B5777" s="15">
        <v>-104.09738900000001</v>
      </c>
    </row>
    <row r="5778" spans="1:2" x14ac:dyDescent="0.25">
      <c r="A5778" s="15">
        <v>21.668151000000002</v>
      </c>
      <c r="B5778" s="15">
        <v>-104.09348</v>
      </c>
    </row>
    <row r="5779" spans="1:2" x14ac:dyDescent="0.25">
      <c r="A5779" s="15">
        <v>21.671901999999999</v>
      </c>
      <c r="B5779" s="15">
        <v>-104.091818</v>
      </c>
    </row>
    <row r="5780" spans="1:2" x14ac:dyDescent="0.25">
      <c r="A5780" s="15">
        <v>21.675653000000001</v>
      </c>
      <c r="B5780" s="15">
        <v>-104.093644</v>
      </c>
    </row>
    <row r="5781" spans="1:2" x14ac:dyDescent="0.25">
      <c r="A5781" s="15">
        <v>21.679404000000002</v>
      </c>
      <c r="B5781" s="15">
        <v>-104.095585</v>
      </c>
    </row>
    <row r="5782" spans="1:2" x14ac:dyDescent="0.25">
      <c r="A5782" s="15">
        <v>21.683153999999998</v>
      </c>
      <c r="B5782" s="15">
        <v>-104.093672</v>
      </c>
    </row>
    <row r="5783" spans="1:2" x14ac:dyDescent="0.25">
      <c r="A5783" s="15">
        <v>21.686904999999999</v>
      </c>
      <c r="B5783" s="15">
        <v>-104.089833</v>
      </c>
    </row>
    <row r="5784" spans="1:2" x14ac:dyDescent="0.25">
      <c r="A5784" s="15">
        <v>21.690656000000001</v>
      </c>
      <c r="B5784" s="15">
        <v>-104.086938</v>
      </c>
    </row>
    <row r="5785" spans="1:2" x14ac:dyDescent="0.25">
      <c r="A5785" s="15">
        <v>21.694407000000002</v>
      </c>
      <c r="B5785" s="15">
        <v>-104.08512</v>
      </c>
    </row>
    <row r="5786" spans="1:2" x14ac:dyDescent="0.25">
      <c r="A5786" s="15">
        <v>21.698156999999998</v>
      </c>
      <c r="B5786" s="15">
        <v>-104.082342</v>
      </c>
    </row>
    <row r="5787" spans="1:2" x14ac:dyDescent="0.25">
      <c r="A5787" s="15">
        <v>21.701908</v>
      </c>
      <c r="B5787" s="15">
        <v>-104.08095900000001</v>
      </c>
    </row>
    <row r="5788" spans="1:2" x14ac:dyDescent="0.25">
      <c r="A5788" s="15">
        <v>21.705659000000001</v>
      </c>
      <c r="B5788" s="15">
        <v>-104.08091400000001</v>
      </c>
    </row>
    <row r="5789" spans="1:2" x14ac:dyDescent="0.25">
      <c r="A5789" s="15">
        <v>21.709409999999998</v>
      </c>
      <c r="B5789" s="15">
        <v>-104.07708100000001</v>
      </c>
    </row>
    <row r="5790" spans="1:2" x14ac:dyDescent="0.25">
      <c r="A5790" s="15">
        <v>21.713159999999998</v>
      </c>
      <c r="B5790" s="15">
        <v>-104.071411</v>
      </c>
    </row>
    <row r="5791" spans="1:2" x14ac:dyDescent="0.25">
      <c r="A5791" s="15">
        <v>21.716911</v>
      </c>
      <c r="B5791" s="15">
        <v>-104.064151</v>
      </c>
    </row>
    <row r="5792" spans="1:2" x14ac:dyDescent="0.25">
      <c r="A5792" s="15">
        <v>21.720662000000001</v>
      </c>
      <c r="B5792" s="15">
        <v>-104.055007</v>
      </c>
    </row>
    <row r="5793" spans="1:2" x14ac:dyDescent="0.25">
      <c r="A5793" s="15">
        <v>21.724412999999998</v>
      </c>
      <c r="B5793" s="15">
        <v>-104.044704</v>
      </c>
    </row>
    <row r="5794" spans="1:2" x14ac:dyDescent="0.25">
      <c r="A5794" s="15">
        <v>21.728164</v>
      </c>
      <c r="B5794" s="15">
        <v>-104.031736</v>
      </c>
    </row>
    <row r="5795" spans="1:2" x14ac:dyDescent="0.25">
      <c r="A5795" s="15">
        <v>21.731914</v>
      </c>
      <c r="B5795" s="15">
        <v>-104.01587600000001</v>
      </c>
    </row>
    <row r="5796" spans="1:2" x14ac:dyDescent="0.25">
      <c r="A5796" s="15">
        <v>21.735665000000001</v>
      </c>
      <c r="B5796" s="15">
        <v>-104.000103</v>
      </c>
    </row>
    <row r="5797" spans="1:2" x14ac:dyDescent="0.25">
      <c r="A5797" s="15">
        <v>21.739415999999999</v>
      </c>
      <c r="B5797" s="15">
        <v>-103.985911</v>
      </c>
    </row>
    <row r="5798" spans="1:2" x14ac:dyDescent="0.25">
      <c r="A5798" s="15">
        <v>21.743167</v>
      </c>
      <c r="B5798" s="15">
        <v>-103.970636</v>
      </c>
    </row>
    <row r="5799" spans="1:2" x14ac:dyDescent="0.25">
      <c r="A5799" s="15">
        <v>21.746917</v>
      </c>
      <c r="B5799" s="15">
        <v>-103.95304899999999</v>
      </c>
    </row>
    <row r="5800" spans="1:2" x14ac:dyDescent="0.25">
      <c r="A5800" s="15">
        <v>21.750668000000001</v>
      </c>
      <c r="B5800" s="15">
        <v>-103.933494</v>
      </c>
    </row>
    <row r="5801" spans="1:2" x14ac:dyDescent="0.25">
      <c r="A5801" s="15">
        <v>21.754418999999999</v>
      </c>
      <c r="B5801" s="15">
        <v>-103.915334</v>
      </c>
    </row>
    <row r="5802" spans="1:2" x14ac:dyDescent="0.25">
      <c r="A5802" s="15">
        <v>21.75817</v>
      </c>
      <c r="B5802" s="15">
        <v>-103.895758</v>
      </c>
    </row>
    <row r="5803" spans="1:2" x14ac:dyDescent="0.25">
      <c r="A5803" s="15">
        <v>21.76192</v>
      </c>
      <c r="B5803" s="15">
        <v>-103.875176</v>
      </c>
    </row>
    <row r="5804" spans="1:2" x14ac:dyDescent="0.25">
      <c r="A5804" s="15">
        <v>21.765671000000001</v>
      </c>
      <c r="B5804" s="15">
        <v>-103.85498699999999</v>
      </c>
    </row>
    <row r="5805" spans="1:2" x14ac:dyDescent="0.25">
      <c r="A5805" s="15">
        <v>21.769421999999999</v>
      </c>
      <c r="B5805" s="15">
        <v>-103.833332</v>
      </c>
    </row>
    <row r="5806" spans="1:2" x14ac:dyDescent="0.25">
      <c r="A5806" s="15">
        <v>21.773173</v>
      </c>
      <c r="B5806" s="15">
        <v>-103.80948100000001</v>
      </c>
    </row>
    <row r="5807" spans="1:2" x14ac:dyDescent="0.25">
      <c r="A5807" s="15">
        <v>21.776923</v>
      </c>
      <c r="B5807" s="15">
        <v>-103.78657200000001</v>
      </c>
    </row>
    <row r="5808" spans="1:2" x14ac:dyDescent="0.25">
      <c r="A5808" s="15">
        <v>21.780674000000001</v>
      </c>
      <c r="B5808" s="15">
        <v>-103.763026</v>
      </c>
    </row>
    <row r="5809" spans="1:2" x14ac:dyDescent="0.25">
      <c r="A5809" s="15">
        <v>21.784424999999999</v>
      </c>
      <c r="B5809" s="15">
        <v>-103.73988900000001</v>
      </c>
    </row>
    <row r="5810" spans="1:2" x14ac:dyDescent="0.25">
      <c r="A5810" s="15">
        <v>21.788176</v>
      </c>
      <c r="B5810" s="15">
        <v>-103.716494</v>
      </c>
    </row>
    <row r="5811" spans="1:2" x14ac:dyDescent="0.25">
      <c r="A5811" s="15">
        <v>21.791926</v>
      </c>
      <c r="B5811" s="15">
        <v>-103.691885</v>
      </c>
    </row>
    <row r="5812" spans="1:2" x14ac:dyDescent="0.25">
      <c r="A5812" s="15">
        <v>21.795677000000001</v>
      </c>
      <c r="B5812" s="15">
        <v>-103.671173</v>
      </c>
    </row>
    <row r="5813" spans="1:2" x14ac:dyDescent="0.25">
      <c r="A5813" s="15">
        <v>21.799427999999999</v>
      </c>
      <c r="B5813" s="15">
        <v>-103.654511</v>
      </c>
    </row>
    <row r="5814" spans="1:2" x14ac:dyDescent="0.25">
      <c r="A5814" s="15">
        <v>21.803179</v>
      </c>
      <c r="B5814" s="15">
        <v>-103.638273</v>
      </c>
    </row>
    <row r="5815" spans="1:2" x14ac:dyDescent="0.25">
      <c r="A5815" s="15">
        <v>21.806930000000001</v>
      </c>
      <c r="B5815" s="15">
        <v>-103.623941</v>
      </c>
    </row>
    <row r="5816" spans="1:2" x14ac:dyDescent="0.25">
      <c r="A5816" s="15">
        <v>21.810680000000001</v>
      </c>
      <c r="B5816" s="15">
        <v>-103.60823600000001</v>
      </c>
    </row>
    <row r="5817" spans="1:2" x14ac:dyDescent="0.25">
      <c r="A5817" s="15">
        <v>21.814430999999999</v>
      </c>
      <c r="B5817" s="15">
        <v>-103.590125</v>
      </c>
    </row>
    <row r="5818" spans="1:2" x14ac:dyDescent="0.25">
      <c r="A5818" s="15">
        <v>21.818182</v>
      </c>
      <c r="B5818" s="15">
        <v>-103.56995999999999</v>
      </c>
    </row>
    <row r="5819" spans="1:2" x14ac:dyDescent="0.25">
      <c r="A5819" s="15">
        <v>21.821933000000001</v>
      </c>
      <c r="B5819" s="15">
        <v>-103.553866</v>
      </c>
    </row>
    <row r="5820" spans="1:2" x14ac:dyDescent="0.25">
      <c r="A5820" s="15">
        <v>21.825683000000001</v>
      </c>
      <c r="B5820" s="15">
        <v>-103.540879</v>
      </c>
    </row>
    <row r="5821" spans="1:2" x14ac:dyDescent="0.25">
      <c r="A5821" s="15">
        <v>21.829433999999999</v>
      </c>
      <c r="B5821" s="15">
        <v>-103.529011</v>
      </c>
    </row>
    <row r="5822" spans="1:2" x14ac:dyDescent="0.25">
      <c r="A5822" s="15">
        <v>21.833185</v>
      </c>
      <c r="B5822" s="15">
        <v>-103.519294</v>
      </c>
    </row>
    <row r="5823" spans="1:2" x14ac:dyDescent="0.25">
      <c r="A5823" s="15">
        <v>21.836936000000001</v>
      </c>
      <c r="B5823" s="15">
        <v>-103.508363</v>
      </c>
    </row>
    <row r="5824" spans="1:2" x14ac:dyDescent="0.25">
      <c r="A5824" s="15">
        <v>21.840686000000002</v>
      </c>
      <c r="B5824" s="15">
        <v>-103.498902</v>
      </c>
    </row>
    <row r="5825" spans="1:2" x14ac:dyDescent="0.25">
      <c r="A5825" s="15">
        <v>21.844436999999999</v>
      </c>
      <c r="B5825" s="15">
        <v>-103.49072200000001</v>
      </c>
    </row>
    <row r="5826" spans="1:2" x14ac:dyDescent="0.25">
      <c r="A5826" s="15">
        <v>21.848188</v>
      </c>
      <c r="B5826" s="15">
        <v>-103.484683</v>
      </c>
    </row>
    <row r="5827" spans="1:2" x14ac:dyDescent="0.25">
      <c r="A5827" s="15">
        <v>21.851939000000002</v>
      </c>
      <c r="B5827" s="15">
        <v>-103.48021300000001</v>
      </c>
    </row>
    <row r="5828" spans="1:2" x14ac:dyDescent="0.25">
      <c r="A5828" s="15">
        <v>21.855689000000002</v>
      </c>
      <c r="B5828" s="15">
        <v>-103.476561</v>
      </c>
    </row>
    <row r="5829" spans="1:2" x14ac:dyDescent="0.25">
      <c r="A5829" s="15">
        <v>21.859439999999999</v>
      </c>
      <c r="B5829" s="15">
        <v>-103.472039</v>
      </c>
    </row>
    <row r="5830" spans="1:2" x14ac:dyDescent="0.25">
      <c r="A5830" s="15">
        <v>21.863191</v>
      </c>
      <c r="B5830" s="15">
        <v>-103.468774</v>
      </c>
    </row>
    <row r="5831" spans="1:2" x14ac:dyDescent="0.25">
      <c r="A5831" s="15">
        <v>21.866942000000002</v>
      </c>
      <c r="B5831" s="15">
        <v>-103.46713</v>
      </c>
    </row>
    <row r="5832" spans="1:2" x14ac:dyDescent="0.25">
      <c r="A5832" s="15">
        <v>21.870691999999998</v>
      </c>
      <c r="B5832" s="15">
        <v>-103.468209</v>
      </c>
    </row>
    <row r="5833" spans="1:2" x14ac:dyDescent="0.25">
      <c r="A5833" s="15">
        <v>21.874442999999999</v>
      </c>
      <c r="B5833" s="15">
        <v>-103.47052499999999</v>
      </c>
    </row>
    <row r="5834" spans="1:2" x14ac:dyDescent="0.25">
      <c r="A5834" s="15">
        <v>21.878194000000001</v>
      </c>
      <c r="B5834" s="15">
        <v>-103.472708</v>
      </c>
    </row>
    <row r="5835" spans="1:2" x14ac:dyDescent="0.25">
      <c r="A5835" s="15">
        <v>21.881945000000002</v>
      </c>
      <c r="B5835" s="15">
        <v>-103.476026</v>
      </c>
    </row>
    <row r="5836" spans="1:2" x14ac:dyDescent="0.25">
      <c r="A5836" s="15">
        <v>21.885695999999999</v>
      </c>
      <c r="B5836" s="15">
        <v>-103.47779300000001</v>
      </c>
    </row>
    <row r="5837" spans="1:2" x14ac:dyDescent="0.25">
      <c r="A5837" s="15">
        <v>21.889446</v>
      </c>
      <c r="B5837" s="15">
        <v>-103.478398</v>
      </c>
    </row>
    <row r="5838" spans="1:2" x14ac:dyDescent="0.25">
      <c r="A5838" s="15">
        <v>21.893197000000001</v>
      </c>
      <c r="B5838" s="15">
        <v>-103.479784</v>
      </c>
    </row>
    <row r="5839" spans="1:2" x14ac:dyDescent="0.25">
      <c r="A5839" s="15">
        <v>21.896947999999998</v>
      </c>
      <c r="B5839" s="15">
        <v>-103.481759</v>
      </c>
    </row>
    <row r="5840" spans="1:2" x14ac:dyDescent="0.25">
      <c r="A5840" s="15">
        <v>21.900698999999999</v>
      </c>
      <c r="B5840" s="15">
        <v>-103.48739999999999</v>
      </c>
    </row>
    <row r="5841" spans="1:2" x14ac:dyDescent="0.25">
      <c r="A5841" s="15">
        <v>21.904449</v>
      </c>
      <c r="B5841" s="15">
        <v>-103.49283</v>
      </c>
    </row>
    <row r="5842" spans="1:2" x14ac:dyDescent="0.25">
      <c r="A5842" s="15">
        <v>21.908200000000001</v>
      </c>
      <c r="B5842" s="15">
        <v>-103.49857799999999</v>
      </c>
    </row>
    <row r="5843" spans="1:2" x14ac:dyDescent="0.25">
      <c r="A5843" s="15">
        <v>21.911950999999998</v>
      </c>
      <c r="B5843" s="15">
        <v>-103.499743</v>
      </c>
    </row>
    <row r="5844" spans="1:2" x14ac:dyDescent="0.25">
      <c r="A5844" s="15">
        <v>21.915702</v>
      </c>
      <c r="B5844" s="15">
        <v>-103.501797</v>
      </c>
    </row>
    <row r="5845" spans="1:2" x14ac:dyDescent="0.25">
      <c r="A5845" s="15">
        <v>21.919452</v>
      </c>
      <c r="B5845" s="15">
        <v>-103.504575</v>
      </c>
    </row>
    <row r="5846" spans="1:2" x14ac:dyDescent="0.25">
      <c r="A5846" s="15">
        <v>21.923203000000001</v>
      </c>
      <c r="B5846" s="15">
        <v>-103.507086</v>
      </c>
    </row>
    <row r="5847" spans="1:2" x14ac:dyDescent="0.25">
      <c r="A5847" s="15">
        <v>21.926953999999999</v>
      </c>
      <c r="B5847" s="15">
        <v>-103.509362</v>
      </c>
    </row>
    <row r="5848" spans="1:2" x14ac:dyDescent="0.25">
      <c r="A5848" s="15">
        <v>21.930705</v>
      </c>
      <c r="B5848" s="15">
        <v>-103.512418</v>
      </c>
    </row>
    <row r="5849" spans="1:2" x14ac:dyDescent="0.25">
      <c r="A5849" s="15">
        <v>21.934455</v>
      </c>
      <c r="B5849" s="15">
        <v>-103.514391</v>
      </c>
    </row>
    <row r="5850" spans="1:2" x14ac:dyDescent="0.25">
      <c r="A5850" s="15">
        <v>21.938206000000001</v>
      </c>
      <c r="B5850" s="15">
        <v>-103.516294</v>
      </c>
    </row>
    <row r="5851" spans="1:2" x14ac:dyDescent="0.25">
      <c r="A5851" s="15">
        <v>21.941956999999999</v>
      </c>
      <c r="B5851" s="15">
        <v>-103.518737</v>
      </c>
    </row>
    <row r="5852" spans="1:2" x14ac:dyDescent="0.25">
      <c r="A5852" s="15">
        <v>21.945708</v>
      </c>
      <c r="B5852" s="15">
        <v>-103.522295</v>
      </c>
    </row>
    <row r="5853" spans="1:2" x14ac:dyDescent="0.25">
      <c r="A5853" s="15">
        <v>21.949458</v>
      </c>
      <c r="B5853" s="15">
        <v>-103.524644</v>
      </c>
    </row>
    <row r="5854" spans="1:2" x14ac:dyDescent="0.25">
      <c r="A5854" s="15">
        <v>21.953209000000001</v>
      </c>
      <c r="B5854" s="15">
        <v>-103.528222</v>
      </c>
    </row>
    <row r="5855" spans="1:2" x14ac:dyDescent="0.25">
      <c r="A5855" s="15">
        <v>21.956959999999999</v>
      </c>
      <c r="B5855" s="15">
        <v>-103.53222700000001</v>
      </c>
    </row>
    <row r="5856" spans="1:2" x14ac:dyDescent="0.25">
      <c r="A5856" s="15">
        <v>21.960711</v>
      </c>
      <c r="B5856" s="15">
        <v>-103.532476</v>
      </c>
    </row>
    <row r="5857" spans="1:2" x14ac:dyDescent="0.25">
      <c r="A5857" s="15">
        <v>21.964462000000001</v>
      </c>
      <c r="B5857" s="15">
        <v>-103.53195599999999</v>
      </c>
    </row>
    <row r="5858" spans="1:2" x14ac:dyDescent="0.25">
      <c r="A5858" s="15">
        <v>21.968212000000001</v>
      </c>
      <c r="B5858" s="15">
        <v>-103.531385</v>
      </c>
    </row>
    <row r="5859" spans="1:2" x14ac:dyDescent="0.25">
      <c r="A5859" s="15">
        <v>21.971962999999999</v>
      </c>
      <c r="B5859" s="15">
        <v>-103.534499</v>
      </c>
    </row>
    <row r="5860" spans="1:2" x14ac:dyDescent="0.25">
      <c r="A5860" s="15">
        <v>21.975714</v>
      </c>
      <c r="B5860" s="15">
        <v>-103.53791099999999</v>
      </c>
    </row>
    <row r="5861" spans="1:2" x14ac:dyDescent="0.25">
      <c r="A5861" s="15">
        <v>21.979465000000001</v>
      </c>
      <c r="B5861" s="15">
        <v>-103.538144</v>
      </c>
    </row>
    <row r="5862" spans="1:2" x14ac:dyDescent="0.25">
      <c r="A5862" s="15">
        <v>21.983215000000001</v>
      </c>
      <c r="B5862" s="15">
        <v>-103.534879</v>
      </c>
    </row>
    <row r="5863" spans="1:2" x14ac:dyDescent="0.25">
      <c r="A5863" s="15">
        <v>21.986965999999999</v>
      </c>
      <c r="B5863" s="15">
        <v>-103.531114</v>
      </c>
    </row>
    <row r="5864" spans="1:2" x14ac:dyDescent="0.25">
      <c r="A5864" s="15">
        <v>21.990717</v>
      </c>
      <c r="B5864" s="15">
        <v>-103.528457</v>
      </c>
    </row>
    <row r="5865" spans="1:2" x14ac:dyDescent="0.25">
      <c r="A5865" s="15">
        <v>21.994468000000001</v>
      </c>
      <c r="B5865" s="15">
        <v>-103.527147</v>
      </c>
    </row>
    <row r="5866" spans="1:2" x14ac:dyDescent="0.25">
      <c r="A5866" s="15">
        <v>21.998218000000001</v>
      </c>
      <c r="B5866" s="15">
        <v>-103.52728399999999</v>
      </c>
    </row>
    <row r="5867" spans="1:2" x14ac:dyDescent="0.25">
      <c r="A5867" s="15">
        <v>22.001968999999999</v>
      </c>
      <c r="B5867" s="15">
        <v>-103.525741</v>
      </c>
    </row>
    <row r="5868" spans="1:2" x14ac:dyDescent="0.25">
      <c r="A5868" s="15">
        <v>22.00572</v>
      </c>
      <c r="B5868" s="15">
        <v>-103.522029</v>
      </c>
    </row>
    <row r="5869" spans="1:2" x14ac:dyDescent="0.25">
      <c r="A5869" s="15">
        <v>22.009471000000001</v>
      </c>
      <c r="B5869" s="15">
        <v>-103.518919</v>
      </c>
    </row>
    <row r="5870" spans="1:2" x14ac:dyDescent="0.25">
      <c r="A5870" s="15">
        <v>22.013221000000001</v>
      </c>
      <c r="B5870" s="15">
        <v>-103.51552700000001</v>
      </c>
    </row>
    <row r="5871" spans="1:2" x14ac:dyDescent="0.25">
      <c r="A5871" s="15">
        <v>22.016971999999999</v>
      </c>
      <c r="B5871" s="15">
        <v>-103.507655</v>
      </c>
    </row>
    <row r="5872" spans="1:2" x14ac:dyDescent="0.25">
      <c r="A5872" s="15">
        <v>22.020723</v>
      </c>
      <c r="B5872" s="15">
        <v>-103.49954099999999</v>
      </c>
    </row>
    <row r="5873" spans="1:2" x14ac:dyDescent="0.25">
      <c r="A5873" s="15">
        <v>22.024474000000001</v>
      </c>
      <c r="B5873" s="15">
        <v>-103.4943</v>
      </c>
    </row>
    <row r="5874" spans="1:2" x14ac:dyDescent="0.25">
      <c r="A5874" s="15">
        <v>22.028224000000002</v>
      </c>
      <c r="B5874" s="15">
        <v>-103.490899</v>
      </c>
    </row>
    <row r="5875" spans="1:2" x14ac:dyDescent="0.25">
      <c r="A5875" s="15">
        <v>22.031974999999999</v>
      </c>
      <c r="B5875" s="15">
        <v>-103.489048</v>
      </c>
    </row>
    <row r="5876" spans="1:2" x14ac:dyDescent="0.25">
      <c r="A5876" s="15">
        <v>22.035726</v>
      </c>
      <c r="B5876" s="15">
        <v>-103.486148</v>
      </c>
    </row>
    <row r="5877" spans="1:2" x14ac:dyDescent="0.25">
      <c r="A5877" s="15">
        <v>22.039477000000002</v>
      </c>
      <c r="B5877" s="15">
        <v>-103.48412500000001</v>
      </c>
    </row>
    <row r="5878" spans="1:2" x14ac:dyDescent="0.25">
      <c r="A5878" s="15">
        <v>22.043227999999999</v>
      </c>
      <c r="B5878" s="15">
        <v>-103.48119699999999</v>
      </c>
    </row>
    <row r="5879" spans="1:2" x14ac:dyDescent="0.25">
      <c r="A5879" s="15">
        <v>22.046977999999999</v>
      </c>
      <c r="B5879" s="15">
        <v>-103.47577800000001</v>
      </c>
    </row>
    <row r="5880" spans="1:2" x14ac:dyDescent="0.25">
      <c r="A5880" s="15">
        <v>22.050729</v>
      </c>
      <c r="B5880" s="15">
        <v>-103.46803199999999</v>
      </c>
    </row>
    <row r="5881" spans="1:2" x14ac:dyDescent="0.25">
      <c r="A5881" s="15">
        <v>22.054480000000002</v>
      </c>
      <c r="B5881" s="15">
        <v>-103.45997199999999</v>
      </c>
    </row>
    <row r="5882" spans="1:2" x14ac:dyDescent="0.25">
      <c r="A5882" s="15">
        <v>22.058230999999999</v>
      </c>
      <c r="B5882" s="15">
        <v>-103.452538</v>
      </c>
    </row>
    <row r="5883" spans="1:2" x14ac:dyDescent="0.25">
      <c r="A5883" s="15">
        <v>22.061980999999999</v>
      </c>
      <c r="B5883" s="15">
        <v>-103.44755000000001</v>
      </c>
    </row>
    <row r="5884" spans="1:2" x14ac:dyDescent="0.25">
      <c r="A5884" s="15">
        <v>22.065732000000001</v>
      </c>
      <c r="B5884" s="15">
        <v>-103.44013</v>
      </c>
    </row>
    <row r="5885" spans="1:2" x14ac:dyDescent="0.25">
      <c r="A5885" s="15">
        <v>22.069483000000002</v>
      </c>
      <c r="B5885" s="15">
        <v>-103.432447</v>
      </c>
    </row>
    <row r="5886" spans="1:2" x14ac:dyDescent="0.25">
      <c r="A5886" s="15">
        <v>22.073233999999999</v>
      </c>
      <c r="B5886" s="15">
        <v>-103.42255400000001</v>
      </c>
    </row>
    <row r="5887" spans="1:2" x14ac:dyDescent="0.25">
      <c r="A5887" s="15">
        <v>22.076983999999999</v>
      </c>
      <c r="B5887" s="15">
        <v>-103.414804</v>
      </c>
    </row>
    <row r="5888" spans="1:2" x14ac:dyDescent="0.25">
      <c r="A5888" s="15">
        <v>22.080735000000001</v>
      </c>
      <c r="B5888" s="15">
        <v>-103.406532</v>
      </c>
    </row>
    <row r="5889" spans="1:2" x14ac:dyDescent="0.25">
      <c r="A5889" s="15">
        <v>22.084485999999998</v>
      </c>
      <c r="B5889" s="15">
        <v>-103.401904</v>
      </c>
    </row>
    <row r="5890" spans="1:2" x14ac:dyDescent="0.25">
      <c r="A5890" s="15">
        <v>22.088236999999999</v>
      </c>
      <c r="B5890" s="15">
        <v>-103.39724099999999</v>
      </c>
    </row>
    <row r="5891" spans="1:2" x14ac:dyDescent="0.25">
      <c r="A5891" s="15">
        <v>22.091987</v>
      </c>
      <c r="B5891" s="15">
        <v>-103.392933</v>
      </c>
    </row>
    <row r="5892" spans="1:2" x14ac:dyDescent="0.25">
      <c r="A5892" s="15">
        <v>22.095738000000001</v>
      </c>
      <c r="B5892" s="15">
        <v>-103.38737999999999</v>
      </c>
    </row>
    <row r="5893" spans="1:2" x14ac:dyDescent="0.25">
      <c r="A5893" s="15">
        <v>22.099488999999998</v>
      </c>
      <c r="B5893" s="15">
        <v>-103.37995600000001</v>
      </c>
    </row>
    <row r="5894" spans="1:2" x14ac:dyDescent="0.25">
      <c r="A5894" s="15">
        <v>22.10324</v>
      </c>
      <c r="B5894" s="15">
        <v>-103.371545</v>
      </c>
    </row>
    <row r="5895" spans="1:2" x14ac:dyDescent="0.25">
      <c r="A5895" s="15">
        <v>22.10699</v>
      </c>
      <c r="B5895" s="15">
        <v>-103.362815</v>
      </c>
    </row>
    <row r="5896" spans="1:2" x14ac:dyDescent="0.25">
      <c r="A5896" s="15">
        <v>22.110741000000001</v>
      </c>
      <c r="B5896" s="15">
        <v>-103.35422</v>
      </c>
    </row>
    <row r="5897" spans="1:2" x14ac:dyDescent="0.25">
      <c r="A5897" s="15">
        <v>22.114491999999998</v>
      </c>
      <c r="B5897" s="15">
        <v>-103.344628</v>
      </c>
    </row>
    <row r="5898" spans="1:2" x14ac:dyDescent="0.25">
      <c r="A5898" s="15">
        <v>22.118243</v>
      </c>
      <c r="B5898" s="15">
        <v>-103.335679</v>
      </c>
    </row>
    <row r="5899" spans="1:2" x14ac:dyDescent="0.25">
      <c r="A5899" s="15">
        <v>22.121994000000001</v>
      </c>
      <c r="B5899" s="15">
        <v>-103.329555</v>
      </c>
    </row>
    <row r="5900" spans="1:2" x14ac:dyDescent="0.25">
      <c r="A5900" s="15">
        <v>22.125744000000001</v>
      </c>
      <c r="B5900" s="15">
        <v>-103.32324199999999</v>
      </c>
    </row>
    <row r="5901" spans="1:2" x14ac:dyDescent="0.25">
      <c r="A5901" s="15">
        <v>22.129494999999999</v>
      </c>
      <c r="B5901" s="15">
        <v>-103.318887</v>
      </c>
    </row>
    <row r="5902" spans="1:2" x14ac:dyDescent="0.25">
      <c r="A5902" s="15">
        <v>22.133246</v>
      </c>
      <c r="B5902" s="15">
        <v>-103.31059</v>
      </c>
    </row>
    <row r="5903" spans="1:2" x14ac:dyDescent="0.25">
      <c r="A5903" s="15">
        <v>22.136997000000001</v>
      </c>
      <c r="B5903" s="15">
        <v>-103.30213999999999</v>
      </c>
    </row>
    <row r="5904" spans="1:2" x14ac:dyDescent="0.25">
      <c r="A5904" s="15">
        <v>22.140747000000001</v>
      </c>
      <c r="B5904" s="15">
        <v>-103.29435100000001</v>
      </c>
    </row>
    <row r="5905" spans="1:2" x14ac:dyDescent="0.25">
      <c r="A5905" s="15">
        <v>22.144497999999999</v>
      </c>
      <c r="B5905" s="15">
        <v>-103.283933</v>
      </c>
    </row>
    <row r="5906" spans="1:2" x14ac:dyDescent="0.25">
      <c r="A5906" s="15">
        <v>22.148249</v>
      </c>
      <c r="B5906" s="15">
        <v>-103.274412</v>
      </c>
    </row>
    <row r="5907" spans="1:2" x14ac:dyDescent="0.25">
      <c r="A5907" s="15">
        <v>22.152000000000001</v>
      </c>
      <c r="B5907" s="15">
        <v>-103.265265</v>
      </c>
    </row>
    <row r="5908" spans="1:2" x14ac:dyDescent="0.25">
      <c r="A5908" s="15">
        <v>22.155750000000001</v>
      </c>
      <c r="B5908" s="15">
        <v>-103.25700500000001</v>
      </c>
    </row>
    <row r="5909" spans="1:2" x14ac:dyDescent="0.25">
      <c r="A5909" s="15">
        <v>22.159500999999999</v>
      </c>
      <c r="B5909" s="15">
        <v>-103.248587</v>
      </c>
    </row>
    <row r="5910" spans="1:2" x14ac:dyDescent="0.25">
      <c r="A5910" s="15">
        <v>22.163252</v>
      </c>
      <c r="B5910" s="15">
        <v>-103.240853</v>
      </c>
    </row>
    <row r="5911" spans="1:2" x14ac:dyDescent="0.25">
      <c r="A5911" s="15">
        <v>22.167003000000001</v>
      </c>
      <c r="B5911" s="15">
        <v>-103.23285300000001</v>
      </c>
    </row>
    <row r="5912" spans="1:2" x14ac:dyDescent="0.25">
      <c r="A5912" s="15">
        <v>22.170753000000001</v>
      </c>
      <c r="B5912" s="15">
        <v>-103.22743</v>
      </c>
    </row>
    <row r="5913" spans="1:2" x14ac:dyDescent="0.25">
      <c r="A5913" s="15">
        <v>22.174503999999999</v>
      </c>
      <c r="B5913" s="15">
        <v>-103.22165800000001</v>
      </c>
    </row>
    <row r="5914" spans="1:2" x14ac:dyDescent="0.25">
      <c r="A5914" s="15">
        <v>22.178255</v>
      </c>
      <c r="B5914" s="15">
        <v>-103.216309</v>
      </c>
    </row>
    <row r="5915" spans="1:2" x14ac:dyDescent="0.25">
      <c r="A5915" s="15">
        <v>22.182006000000001</v>
      </c>
      <c r="B5915" s="15">
        <v>-103.21053499999999</v>
      </c>
    </row>
    <row r="5916" spans="1:2" x14ac:dyDescent="0.25">
      <c r="A5916" s="15">
        <v>22.185756000000001</v>
      </c>
      <c r="B5916" s="15">
        <v>-103.209158</v>
      </c>
    </row>
    <row r="5917" spans="1:2" x14ac:dyDescent="0.25">
      <c r="A5917" s="15">
        <v>22.189506999999999</v>
      </c>
      <c r="B5917" s="15">
        <v>-103.206124</v>
      </c>
    </row>
    <row r="5918" spans="1:2" x14ac:dyDescent="0.25">
      <c r="A5918" s="15">
        <v>22.193258</v>
      </c>
      <c r="B5918" s="15">
        <v>-103.204157</v>
      </c>
    </row>
    <row r="5919" spans="1:2" x14ac:dyDescent="0.25">
      <c r="A5919" s="15">
        <v>22.197009000000001</v>
      </c>
      <c r="B5919" s="15">
        <v>-103.203501</v>
      </c>
    </row>
    <row r="5920" spans="1:2" x14ac:dyDescent="0.25">
      <c r="A5920" s="15">
        <v>22.200759999999999</v>
      </c>
      <c r="B5920" s="15">
        <v>-103.20408999999999</v>
      </c>
    </row>
    <row r="5921" spans="1:2" x14ac:dyDescent="0.25">
      <c r="A5921" s="15">
        <v>22.204509999999999</v>
      </c>
      <c r="B5921" s="15">
        <v>-103.207661</v>
      </c>
    </row>
    <row r="5922" spans="1:2" x14ac:dyDescent="0.25">
      <c r="A5922" s="15">
        <v>22.208261</v>
      </c>
      <c r="B5922" s="15">
        <v>-103.211073</v>
      </c>
    </row>
    <row r="5923" spans="1:2" x14ac:dyDescent="0.25">
      <c r="A5923" s="15">
        <v>22.212012000000001</v>
      </c>
      <c r="B5923" s="15">
        <v>-103.21406500000001</v>
      </c>
    </row>
    <row r="5924" spans="1:2" x14ac:dyDescent="0.25">
      <c r="A5924" s="15">
        <v>22.215762999999999</v>
      </c>
      <c r="B5924" s="15">
        <v>-103.213877</v>
      </c>
    </row>
    <row r="5925" spans="1:2" x14ac:dyDescent="0.25">
      <c r="A5925" s="15">
        <v>22.219512999999999</v>
      </c>
      <c r="B5925" s="15">
        <v>-103.21263999999999</v>
      </c>
    </row>
    <row r="5926" spans="1:2" x14ac:dyDescent="0.25">
      <c r="A5926" s="15">
        <v>22.223264</v>
      </c>
      <c r="B5926" s="15">
        <v>-103.21122200000001</v>
      </c>
    </row>
    <row r="5927" spans="1:2" x14ac:dyDescent="0.25">
      <c r="A5927" s="15">
        <v>22.227015000000002</v>
      </c>
      <c r="B5927" s="15">
        <v>-103.216717</v>
      </c>
    </row>
    <row r="5928" spans="1:2" x14ac:dyDescent="0.25">
      <c r="A5928" s="15">
        <v>22.230765999999999</v>
      </c>
      <c r="B5928" s="15">
        <v>-103.223839</v>
      </c>
    </row>
    <row r="5929" spans="1:2" x14ac:dyDescent="0.25">
      <c r="A5929" s="15">
        <v>22.234515999999999</v>
      </c>
      <c r="B5929" s="15">
        <v>-103.23021300000001</v>
      </c>
    </row>
    <row r="5930" spans="1:2" x14ac:dyDescent="0.25">
      <c r="A5930" s="15">
        <v>22.238267</v>
      </c>
      <c r="B5930" s="15">
        <v>-103.234971</v>
      </c>
    </row>
    <row r="5931" spans="1:2" x14ac:dyDescent="0.25">
      <c r="A5931" s="15">
        <v>22.242018000000002</v>
      </c>
      <c r="B5931" s="15">
        <v>-103.23887499999999</v>
      </c>
    </row>
    <row r="5932" spans="1:2" x14ac:dyDescent="0.25">
      <c r="A5932" s="15">
        <v>22.245768999999999</v>
      </c>
      <c r="B5932" s="15">
        <v>-103.242074</v>
      </c>
    </row>
    <row r="5933" spans="1:2" x14ac:dyDescent="0.25">
      <c r="A5933" s="15">
        <v>22.249518999999999</v>
      </c>
      <c r="B5933" s="15">
        <v>-103.244392</v>
      </c>
    </row>
    <row r="5934" spans="1:2" x14ac:dyDescent="0.25">
      <c r="A5934" s="15">
        <v>22.253270000000001</v>
      </c>
      <c r="B5934" s="15">
        <v>-103.24814000000001</v>
      </c>
    </row>
    <row r="5935" spans="1:2" x14ac:dyDescent="0.25">
      <c r="A5935" s="15">
        <v>22.257021000000002</v>
      </c>
      <c r="B5935" s="15">
        <v>-103.25376900000001</v>
      </c>
    </row>
    <row r="5936" spans="1:2" x14ac:dyDescent="0.25">
      <c r="A5936" s="15">
        <v>22.260771999999999</v>
      </c>
      <c r="B5936" s="15">
        <v>-103.25943100000001</v>
      </c>
    </row>
    <row r="5937" spans="1:2" x14ac:dyDescent="0.25">
      <c r="A5937" s="15">
        <v>22.264521999999999</v>
      </c>
      <c r="B5937" s="15">
        <v>-103.265817</v>
      </c>
    </row>
    <row r="5938" spans="1:2" x14ac:dyDescent="0.25">
      <c r="A5938" s="15">
        <v>22.268273000000001</v>
      </c>
      <c r="B5938" s="15">
        <v>-103.272086</v>
      </c>
    </row>
    <row r="5939" spans="1:2" x14ac:dyDescent="0.25">
      <c r="A5939" s="15">
        <v>22.272023999999998</v>
      </c>
      <c r="B5939" s="15">
        <v>-103.278806</v>
      </c>
    </row>
    <row r="5940" spans="1:2" x14ac:dyDescent="0.25">
      <c r="A5940" s="15">
        <v>22.275774999999999</v>
      </c>
      <c r="B5940" s="15">
        <v>-103.288791</v>
      </c>
    </row>
    <row r="5941" spans="1:2" x14ac:dyDescent="0.25">
      <c r="A5941" s="15">
        <v>22.279526000000001</v>
      </c>
      <c r="B5941" s="15">
        <v>-103.29863899999999</v>
      </c>
    </row>
    <row r="5942" spans="1:2" x14ac:dyDescent="0.25">
      <c r="A5942" s="15">
        <v>22.283276000000001</v>
      </c>
      <c r="B5942" s="15">
        <v>-103.304697</v>
      </c>
    </row>
    <row r="5943" spans="1:2" x14ac:dyDescent="0.25">
      <c r="A5943" s="15">
        <v>22.287026999999998</v>
      </c>
      <c r="B5943" s="15">
        <v>-103.30792099999999</v>
      </c>
    </row>
    <row r="5944" spans="1:2" x14ac:dyDescent="0.25">
      <c r="A5944" s="15">
        <v>22.290778</v>
      </c>
      <c r="B5944" s="15">
        <v>-103.312949</v>
      </c>
    </row>
    <row r="5945" spans="1:2" x14ac:dyDescent="0.25">
      <c r="A5945" s="15">
        <v>22.294529000000001</v>
      </c>
      <c r="B5945" s="15">
        <v>-103.31944300000001</v>
      </c>
    </row>
    <row r="5946" spans="1:2" x14ac:dyDescent="0.25">
      <c r="A5946" s="15">
        <v>22.298279000000001</v>
      </c>
      <c r="B5946" s="15">
        <v>-103.32620799999999</v>
      </c>
    </row>
    <row r="5947" spans="1:2" x14ac:dyDescent="0.25">
      <c r="A5947" s="15">
        <v>22.302029999999998</v>
      </c>
      <c r="B5947" s="15">
        <v>-103.32738500000001</v>
      </c>
    </row>
    <row r="5948" spans="1:2" x14ac:dyDescent="0.25">
      <c r="A5948" s="15">
        <v>22.305781</v>
      </c>
      <c r="B5948" s="15">
        <v>-103.32824100000001</v>
      </c>
    </row>
    <row r="5949" spans="1:2" x14ac:dyDescent="0.25">
      <c r="A5949" s="15">
        <v>22.309532000000001</v>
      </c>
      <c r="B5949" s="15">
        <v>-103.328861</v>
      </c>
    </row>
    <row r="5950" spans="1:2" x14ac:dyDescent="0.25">
      <c r="A5950" s="15">
        <v>22.313282000000001</v>
      </c>
      <c r="B5950" s="15">
        <v>-103.330308</v>
      </c>
    </row>
    <row r="5951" spans="1:2" x14ac:dyDescent="0.25">
      <c r="A5951" s="15">
        <v>22.317032999999999</v>
      </c>
      <c r="B5951" s="15">
        <v>-103.33113</v>
      </c>
    </row>
    <row r="5952" spans="1:2" x14ac:dyDescent="0.25">
      <c r="A5952" s="15">
        <v>22.320784</v>
      </c>
      <c r="B5952" s="15">
        <v>-103.331489</v>
      </c>
    </row>
    <row r="5953" spans="1:2" x14ac:dyDescent="0.25">
      <c r="A5953" s="15">
        <v>22.324535000000001</v>
      </c>
      <c r="B5953" s="15">
        <v>-103.33088499999999</v>
      </c>
    </row>
    <row r="5954" spans="1:2" x14ac:dyDescent="0.25">
      <c r="A5954" s="15">
        <v>22.328285000000001</v>
      </c>
      <c r="B5954" s="15">
        <v>-103.32969</v>
      </c>
    </row>
    <row r="5955" spans="1:2" x14ac:dyDescent="0.25">
      <c r="A5955" s="15">
        <v>22.332035999999999</v>
      </c>
      <c r="B5955" s="15">
        <v>-103.332075</v>
      </c>
    </row>
    <row r="5956" spans="1:2" x14ac:dyDescent="0.25">
      <c r="A5956" s="15">
        <v>22.335787</v>
      </c>
      <c r="B5956" s="15">
        <v>-103.335278</v>
      </c>
    </row>
    <row r="5957" spans="1:2" x14ac:dyDescent="0.25">
      <c r="A5957" s="15">
        <v>22.339538000000001</v>
      </c>
      <c r="B5957" s="15">
        <v>-103.334586</v>
      </c>
    </row>
    <row r="5958" spans="1:2" x14ac:dyDescent="0.25">
      <c r="A5958" s="15">
        <v>22.343288000000001</v>
      </c>
      <c r="B5958" s="15">
        <v>-103.331264</v>
      </c>
    </row>
    <row r="5959" spans="1:2" x14ac:dyDescent="0.25">
      <c r="A5959" s="15">
        <v>22.347038999999999</v>
      </c>
      <c r="B5959" s="15">
        <v>-103.325641</v>
      </c>
    </row>
    <row r="5960" spans="1:2" x14ac:dyDescent="0.25">
      <c r="A5960" s="15">
        <v>22.35079</v>
      </c>
      <c r="B5960" s="15">
        <v>-103.321319</v>
      </c>
    </row>
    <row r="5961" spans="1:2" x14ac:dyDescent="0.25">
      <c r="A5961" s="15">
        <v>22.354541000000001</v>
      </c>
      <c r="B5961" s="15">
        <v>-103.317027</v>
      </c>
    </row>
    <row r="5962" spans="1:2" x14ac:dyDescent="0.25">
      <c r="A5962" s="15">
        <v>22.358291999999999</v>
      </c>
      <c r="B5962" s="15">
        <v>-103.313395</v>
      </c>
    </row>
    <row r="5963" spans="1:2" x14ac:dyDescent="0.25">
      <c r="A5963" s="15">
        <v>22.362041999999999</v>
      </c>
      <c r="B5963" s="15">
        <v>-103.309057</v>
      </c>
    </row>
    <row r="5964" spans="1:2" x14ac:dyDescent="0.25">
      <c r="A5964" s="15">
        <v>22.365793</v>
      </c>
      <c r="B5964" s="15">
        <v>-103.305049</v>
      </c>
    </row>
    <row r="5965" spans="1:2" x14ac:dyDescent="0.25">
      <c r="A5965" s="15">
        <v>22.369544000000001</v>
      </c>
      <c r="B5965" s="15">
        <v>-103.301884</v>
      </c>
    </row>
    <row r="5966" spans="1:2" x14ac:dyDescent="0.25">
      <c r="A5966" s="15">
        <v>22.373294999999999</v>
      </c>
      <c r="B5966" s="15">
        <v>-103.299172</v>
      </c>
    </row>
    <row r="5967" spans="1:2" x14ac:dyDescent="0.25">
      <c r="A5967" s="15">
        <v>22.377044999999999</v>
      </c>
      <c r="B5967" s="15">
        <v>-103.294293</v>
      </c>
    </row>
    <row r="5968" spans="1:2" x14ac:dyDescent="0.25">
      <c r="A5968" s="15">
        <v>22.380796</v>
      </c>
      <c r="B5968" s="15">
        <v>-103.290221</v>
      </c>
    </row>
    <row r="5969" spans="1:2" x14ac:dyDescent="0.25">
      <c r="A5969" s="15">
        <v>22.384547000000001</v>
      </c>
      <c r="B5969" s="15">
        <v>-103.286697</v>
      </c>
    </row>
    <row r="5970" spans="1:2" x14ac:dyDescent="0.25">
      <c r="A5970" s="15">
        <v>22.388297999999999</v>
      </c>
      <c r="B5970" s="15">
        <v>-103.284632</v>
      </c>
    </row>
    <row r="5971" spans="1:2" x14ac:dyDescent="0.25">
      <c r="A5971" s="15">
        <v>22.392047999999999</v>
      </c>
      <c r="B5971" s="15">
        <v>-103.27930000000001</v>
      </c>
    </row>
    <row r="5972" spans="1:2" x14ac:dyDescent="0.25">
      <c r="A5972" s="15">
        <v>22.395799</v>
      </c>
      <c r="B5972" s="15">
        <v>-103.275138</v>
      </c>
    </row>
    <row r="5973" spans="1:2" x14ac:dyDescent="0.25">
      <c r="A5973" s="15">
        <v>22.399550000000001</v>
      </c>
      <c r="B5973" s="15">
        <v>-103.271293</v>
      </c>
    </row>
    <row r="5974" spans="1:2" x14ac:dyDescent="0.25">
      <c r="A5974" s="15">
        <v>22.403300999999999</v>
      </c>
      <c r="B5974" s="15">
        <v>-103.266924</v>
      </c>
    </row>
    <row r="5975" spans="1:2" x14ac:dyDescent="0.25">
      <c r="A5975" s="15">
        <v>22.407050999999999</v>
      </c>
      <c r="B5975" s="15">
        <v>-103.26237399999999</v>
      </c>
    </row>
    <row r="5976" spans="1:2" x14ac:dyDescent="0.25">
      <c r="A5976" s="15">
        <v>22.410802</v>
      </c>
      <c r="B5976" s="15">
        <v>-103.256727</v>
      </c>
    </row>
    <row r="5977" spans="1:2" x14ac:dyDescent="0.25">
      <c r="A5977" s="15">
        <v>22.414553000000002</v>
      </c>
      <c r="B5977" s="15">
        <v>-103.252038</v>
      </c>
    </row>
    <row r="5978" spans="1:2" x14ac:dyDescent="0.25">
      <c r="A5978" s="15">
        <v>22.418303999999999</v>
      </c>
      <c r="B5978" s="15">
        <v>-103.248206</v>
      </c>
    </row>
    <row r="5979" spans="1:2" x14ac:dyDescent="0.25">
      <c r="A5979" s="15">
        <v>22.422053999999999</v>
      </c>
      <c r="B5979" s="15">
        <v>-103.244468</v>
      </c>
    </row>
    <row r="5980" spans="1:2" x14ac:dyDescent="0.25">
      <c r="A5980" s="15">
        <v>22.425805</v>
      </c>
      <c r="B5980" s="15">
        <v>-103.241986</v>
      </c>
    </row>
    <row r="5981" spans="1:2" x14ac:dyDescent="0.25">
      <c r="A5981" s="15">
        <v>22.429556000000002</v>
      </c>
      <c r="B5981" s="15">
        <v>-103.240346</v>
      </c>
    </row>
    <row r="5982" spans="1:2" x14ac:dyDescent="0.25">
      <c r="A5982" s="15">
        <v>22.433306999999999</v>
      </c>
      <c r="B5982" s="15">
        <v>-103.23932000000001</v>
      </c>
    </row>
    <row r="5983" spans="1:2" x14ac:dyDescent="0.25">
      <c r="A5983" s="15">
        <v>22.437058</v>
      </c>
      <c r="B5983" s="15">
        <v>-103.23533399999999</v>
      </c>
    </row>
    <row r="5984" spans="1:2" x14ac:dyDescent="0.25">
      <c r="A5984" s="15">
        <v>22.440808000000001</v>
      </c>
      <c r="B5984" s="15">
        <v>-103.231482</v>
      </c>
    </row>
    <row r="5985" spans="1:2" x14ac:dyDescent="0.25">
      <c r="A5985" s="15">
        <v>22.444559000000002</v>
      </c>
      <c r="B5985" s="15">
        <v>-103.227801</v>
      </c>
    </row>
    <row r="5986" spans="1:2" x14ac:dyDescent="0.25">
      <c r="A5986" s="15">
        <v>22.448309999999999</v>
      </c>
      <c r="B5986" s="15">
        <v>-103.226767</v>
      </c>
    </row>
    <row r="5987" spans="1:2" x14ac:dyDescent="0.25">
      <c r="A5987" s="15">
        <v>22.452061</v>
      </c>
      <c r="B5987" s="15">
        <v>-103.225373</v>
      </c>
    </row>
    <row r="5988" spans="1:2" x14ac:dyDescent="0.25">
      <c r="A5988" s="15">
        <v>22.455811000000001</v>
      </c>
      <c r="B5988" s="15">
        <v>-103.22322699999999</v>
      </c>
    </row>
    <row r="5989" spans="1:2" x14ac:dyDescent="0.25">
      <c r="A5989" s="15">
        <v>22.459561999999998</v>
      </c>
      <c r="B5989" s="15">
        <v>-103.225722</v>
      </c>
    </row>
    <row r="5990" spans="1:2" x14ac:dyDescent="0.25">
      <c r="A5990" s="15">
        <v>22.463312999999999</v>
      </c>
      <c r="B5990" s="15">
        <v>-103.22781999999999</v>
      </c>
    </row>
    <row r="5991" spans="1:2" x14ac:dyDescent="0.25">
      <c r="A5991" s="15">
        <v>22.467064000000001</v>
      </c>
      <c r="B5991" s="15">
        <v>-103.22376</v>
      </c>
    </row>
    <row r="5992" spans="1:2" x14ac:dyDescent="0.25">
      <c r="A5992" s="15">
        <v>22.470814000000001</v>
      </c>
      <c r="B5992" s="15">
        <v>-103.217901</v>
      </c>
    </row>
    <row r="5993" spans="1:2" x14ac:dyDescent="0.25">
      <c r="A5993" s="15">
        <v>22.474564999999998</v>
      </c>
      <c r="B5993" s="15">
        <v>-103.213798</v>
      </c>
    </row>
    <row r="5994" spans="1:2" x14ac:dyDescent="0.25">
      <c r="A5994" s="15">
        <v>22.478316</v>
      </c>
      <c r="B5994" s="15">
        <v>-103.207746</v>
      </c>
    </row>
    <row r="5995" spans="1:2" x14ac:dyDescent="0.25">
      <c r="A5995" s="15">
        <v>22.482067000000001</v>
      </c>
      <c r="B5995" s="15">
        <v>-103.202321</v>
      </c>
    </row>
    <row r="5996" spans="1:2" x14ac:dyDescent="0.25">
      <c r="A5996" s="15">
        <v>22.485817000000001</v>
      </c>
      <c r="B5996" s="15">
        <v>-103.195289</v>
      </c>
    </row>
    <row r="5997" spans="1:2" x14ac:dyDescent="0.25">
      <c r="A5997" s="15">
        <v>22.489567999999998</v>
      </c>
      <c r="B5997" s="15">
        <v>-103.184764</v>
      </c>
    </row>
    <row r="5998" spans="1:2" x14ac:dyDescent="0.25">
      <c r="A5998" s="15">
        <v>22.493319</v>
      </c>
      <c r="B5998" s="15">
        <v>-103.173914</v>
      </c>
    </row>
    <row r="5999" spans="1:2" x14ac:dyDescent="0.25">
      <c r="A5999" s="15">
        <v>22.497070000000001</v>
      </c>
      <c r="B5999" s="15">
        <v>-103.16143700000001</v>
      </c>
    </row>
    <row r="6000" spans="1:2" x14ac:dyDescent="0.25">
      <c r="A6000" s="15">
        <v>22.500820000000001</v>
      </c>
      <c r="B6000" s="15">
        <v>-103.145647</v>
      </c>
    </row>
    <row r="6001" spans="1:2" x14ac:dyDescent="0.25">
      <c r="A6001" s="15">
        <v>22.504570999999999</v>
      </c>
      <c r="B6001" s="15">
        <v>-103.125101</v>
      </c>
    </row>
    <row r="6002" spans="1:2" x14ac:dyDescent="0.25">
      <c r="A6002" s="15">
        <v>22.508322</v>
      </c>
      <c r="B6002" s="15">
        <v>-103.107024</v>
      </c>
    </row>
    <row r="6003" spans="1:2" x14ac:dyDescent="0.25">
      <c r="A6003" s="15">
        <v>22.512073000000001</v>
      </c>
      <c r="B6003" s="15">
        <v>-103.089979</v>
      </c>
    </row>
    <row r="6004" spans="1:2" x14ac:dyDescent="0.25">
      <c r="A6004" s="15">
        <v>22.515823999999999</v>
      </c>
      <c r="B6004" s="15">
        <v>-103.071438</v>
      </c>
    </row>
    <row r="6005" spans="1:2" x14ac:dyDescent="0.25">
      <c r="A6005" s="15">
        <v>22.519573999999999</v>
      </c>
      <c r="B6005" s="15">
        <v>-103.053297</v>
      </c>
    </row>
    <row r="6006" spans="1:2" x14ac:dyDescent="0.25">
      <c r="A6006" s="15">
        <v>22.523325</v>
      </c>
      <c r="B6006" s="15">
        <v>-103.033103</v>
      </c>
    </row>
    <row r="6007" spans="1:2" x14ac:dyDescent="0.25">
      <c r="A6007" s="15">
        <v>22.527076000000001</v>
      </c>
      <c r="B6007" s="15">
        <v>-103.01211600000001</v>
      </c>
    </row>
    <row r="6008" spans="1:2" x14ac:dyDescent="0.25">
      <c r="A6008" s="15">
        <v>22.530826999999999</v>
      </c>
      <c r="B6008" s="15">
        <v>-102.990188</v>
      </c>
    </row>
    <row r="6009" spans="1:2" x14ac:dyDescent="0.25">
      <c r="A6009" s="15">
        <v>22.534576999999999</v>
      </c>
      <c r="B6009" s="15">
        <v>-102.96848300000001</v>
      </c>
    </row>
    <row r="6010" spans="1:2" x14ac:dyDescent="0.25">
      <c r="A6010" s="15">
        <v>22.538328</v>
      </c>
      <c r="B6010" s="15">
        <v>-102.94724600000001</v>
      </c>
    </row>
    <row r="6011" spans="1:2" x14ac:dyDescent="0.25">
      <c r="A6011" s="15">
        <v>22.542079000000001</v>
      </c>
      <c r="B6011" s="15">
        <v>-102.923879</v>
      </c>
    </row>
    <row r="6012" spans="1:2" x14ac:dyDescent="0.25">
      <c r="A6012" s="15">
        <v>22.545829999999999</v>
      </c>
      <c r="B6012" s="15">
        <v>-102.89515</v>
      </c>
    </row>
    <row r="6013" spans="1:2" x14ac:dyDescent="0.25">
      <c r="A6013" s="15">
        <v>22.549579999999999</v>
      </c>
      <c r="B6013" s="15">
        <v>-102.86218599999999</v>
      </c>
    </row>
    <row r="6014" spans="1:2" x14ac:dyDescent="0.25">
      <c r="A6014" s="15">
        <v>22.553331</v>
      </c>
      <c r="B6014" s="15">
        <v>-102.828452</v>
      </c>
    </row>
    <row r="6015" spans="1:2" x14ac:dyDescent="0.25">
      <c r="A6015" s="15">
        <v>22.557082000000001</v>
      </c>
      <c r="B6015" s="15">
        <v>-102.793548</v>
      </c>
    </row>
    <row r="6016" spans="1:2" x14ac:dyDescent="0.25">
      <c r="A6016" s="15">
        <v>22.560832999999999</v>
      </c>
      <c r="B6016" s="15">
        <v>-102.758945</v>
      </c>
    </row>
    <row r="6017" spans="1:2" x14ac:dyDescent="0.25">
      <c r="A6017" s="15">
        <v>22.564582999999999</v>
      </c>
      <c r="B6017" s="15">
        <v>-102.725842</v>
      </c>
    </row>
    <row r="6018" spans="1:2" x14ac:dyDescent="0.25">
      <c r="A6018" s="15">
        <v>22.568334</v>
      </c>
      <c r="B6018" s="15">
        <v>-102.693625</v>
      </c>
    </row>
    <row r="6019" spans="1:2" x14ac:dyDescent="0.25">
      <c r="A6019" s="15">
        <v>22.572085000000001</v>
      </c>
      <c r="B6019" s="15">
        <v>-102.660704</v>
      </c>
    </row>
    <row r="6020" spans="1:2" x14ac:dyDescent="0.25">
      <c r="A6020" s="15">
        <v>22.575835999999999</v>
      </c>
      <c r="B6020" s="15">
        <v>-102.625964</v>
      </c>
    </row>
    <row r="6021" spans="1:2" x14ac:dyDescent="0.25">
      <c r="A6021" s="15">
        <v>22.579585999999999</v>
      </c>
      <c r="B6021" s="15">
        <v>-102.59216000000001</v>
      </c>
    </row>
    <row r="6022" spans="1:2" x14ac:dyDescent="0.25">
      <c r="A6022" s="15">
        <v>22.583337</v>
      </c>
      <c r="B6022" s="15">
        <v>-102.558361</v>
      </c>
    </row>
    <row r="6023" spans="1:2" x14ac:dyDescent="0.25">
      <c r="A6023" s="15">
        <v>22.587088000000001</v>
      </c>
      <c r="B6023" s="15">
        <v>-102.523223</v>
      </c>
    </row>
    <row r="6024" spans="1:2" x14ac:dyDescent="0.25">
      <c r="A6024" s="15">
        <v>22.590838999999999</v>
      </c>
      <c r="B6024" s="15">
        <v>-102.488786</v>
      </c>
    </row>
    <row r="6025" spans="1:2" x14ac:dyDescent="0.25">
      <c r="A6025" s="15">
        <v>22.59459</v>
      </c>
      <c r="B6025" s="15">
        <v>-102.456453</v>
      </c>
    </row>
    <row r="6026" spans="1:2" x14ac:dyDescent="0.25">
      <c r="A6026" s="15">
        <v>22.59834</v>
      </c>
      <c r="B6026" s="15">
        <v>-102.425569</v>
      </c>
    </row>
    <row r="6027" spans="1:2" x14ac:dyDescent="0.25">
      <c r="A6027" s="15">
        <v>22.602091000000001</v>
      </c>
      <c r="B6027" s="15">
        <v>-102.39864900000001</v>
      </c>
    </row>
    <row r="6028" spans="1:2" x14ac:dyDescent="0.25">
      <c r="A6028" s="15">
        <v>22.605841999999999</v>
      </c>
      <c r="B6028" s="15">
        <v>-102.373879</v>
      </c>
    </row>
    <row r="6029" spans="1:2" x14ac:dyDescent="0.25">
      <c r="A6029" s="15">
        <v>22.609593</v>
      </c>
      <c r="B6029" s="15">
        <v>-102.349389</v>
      </c>
    </row>
    <row r="6030" spans="1:2" x14ac:dyDescent="0.25">
      <c r="A6030" s="15">
        <v>22.613343</v>
      </c>
      <c r="B6030" s="15">
        <v>-102.32510600000001</v>
      </c>
    </row>
    <row r="6031" spans="1:2" x14ac:dyDescent="0.25">
      <c r="A6031" s="15">
        <v>22.617094000000002</v>
      </c>
      <c r="B6031" s="15">
        <v>-102.302903</v>
      </c>
    </row>
    <row r="6032" spans="1:2" x14ac:dyDescent="0.25">
      <c r="A6032" s="15">
        <v>22.620844999999999</v>
      </c>
      <c r="B6032" s="15">
        <v>-102.285056</v>
      </c>
    </row>
    <row r="6033" spans="1:2" x14ac:dyDescent="0.25">
      <c r="A6033" s="15">
        <v>22.624596</v>
      </c>
      <c r="B6033" s="15">
        <v>-102.268073</v>
      </c>
    </row>
    <row r="6034" spans="1:2" x14ac:dyDescent="0.25">
      <c r="A6034" s="15">
        <v>22.628346000000001</v>
      </c>
      <c r="B6034" s="15">
        <v>-102.25200100000001</v>
      </c>
    </row>
    <row r="6035" spans="1:2" x14ac:dyDescent="0.25">
      <c r="A6035" s="15">
        <v>22.632097000000002</v>
      </c>
      <c r="B6035" s="15">
        <v>-102.23724199999999</v>
      </c>
    </row>
    <row r="6036" spans="1:2" x14ac:dyDescent="0.25">
      <c r="A6036" s="15">
        <v>22.635847999999999</v>
      </c>
      <c r="B6036" s="15">
        <v>-102.226022</v>
      </c>
    </row>
    <row r="6037" spans="1:2" x14ac:dyDescent="0.25">
      <c r="A6037" s="15">
        <v>22.639599</v>
      </c>
      <c r="B6037" s="15">
        <v>-102.217821</v>
      </c>
    </row>
    <row r="6038" spans="1:2" x14ac:dyDescent="0.25">
      <c r="A6038" s="15">
        <v>22.643349000000001</v>
      </c>
      <c r="B6038" s="15">
        <v>-102.21227</v>
      </c>
    </row>
    <row r="6039" spans="1:2" x14ac:dyDescent="0.25">
      <c r="A6039" s="15">
        <v>22.647099999999998</v>
      </c>
      <c r="B6039" s="15">
        <v>-102.20883600000001</v>
      </c>
    </row>
    <row r="6040" spans="1:2" x14ac:dyDescent="0.25">
      <c r="A6040" s="15">
        <v>22.650850999999999</v>
      </c>
      <c r="B6040" s="15">
        <v>-102.207301</v>
      </c>
    </row>
    <row r="6041" spans="1:2" x14ac:dyDescent="0.25">
      <c r="A6041" s="15">
        <v>22.654602000000001</v>
      </c>
      <c r="B6041" s="15">
        <v>-102.20697699999999</v>
      </c>
    </row>
    <row r="6042" spans="1:2" x14ac:dyDescent="0.25">
      <c r="A6042" s="15">
        <v>22.658352000000001</v>
      </c>
      <c r="B6042" s="15">
        <v>-102.209361</v>
      </c>
    </row>
    <row r="6043" spans="1:2" x14ac:dyDescent="0.25">
      <c r="A6043" s="15">
        <v>22.662102999999998</v>
      </c>
      <c r="B6043" s="15">
        <v>-102.21468</v>
      </c>
    </row>
    <row r="6044" spans="1:2" x14ac:dyDescent="0.25">
      <c r="A6044" s="15">
        <v>22.665854</v>
      </c>
      <c r="B6044" s="15">
        <v>-102.22099</v>
      </c>
    </row>
    <row r="6045" spans="1:2" x14ac:dyDescent="0.25">
      <c r="A6045" s="15">
        <v>22.669605000000001</v>
      </c>
      <c r="B6045" s="15">
        <v>-102.230586</v>
      </c>
    </row>
    <row r="6046" spans="1:2" x14ac:dyDescent="0.25">
      <c r="A6046" s="15">
        <v>22.673355999999998</v>
      </c>
      <c r="B6046" s="15">
        <v>-102.24292800000001</v>
      </c>
    </row>
    <row r="6047" spans="1:2" x14ac:dyDescent="0.25">
      <c r="A6047" s="15">
        <v>22.677105999999998</v>
      </c>
      <c r="B6047" s="15">
        <v>-102.255306</v>
      </c>
    </row>
    <row r="6048" spans="1:2" x14ac:dyDescent="0.25">
      <c r="A6048" s="15">
        <v>22.680857</v>
      </c>
      <c r="B6048" s="15">
        <v>-102.270296</v>
      </c>
    </row>
    <row r="6049" spans="1:2" x14ac:dyDescent="0.25">
      <c r="A6049" s="15">
        <v>22.684608000000001</v>
      </c>
      <c r="B6049" s="15">
        <v>-102.28860400000001</v>
      </c>
    </row>
    <row r="6050" spans="1:2" x14ac:dyDescent="0.25">
      <c r="A6050" s="15">
        <v>22.688358999999998</v>
      </c>
      <c r="B6050" s="15">
        <v>-102.307288</v>
      </c>
    </row>
    <row r="6051" spans="1:2" x14ac:dyDescent="0.25">
      <c r="A6051" s="15">
        <v>22.692108999999999</v>
      </c>
      <c r="B6051" s="15">
        <v>-102.32647900000001</v>
      </c>
    </row>
    <row r="6052" spans="1:2" x14ac:dyDescent="0.25">
      <c r="A6052" s="15">
        <v>22.69586</v>
      </c>
      <c r="B6052" s="15">
        <v>-102.345907</v>
      </c>
    </row>
    <row r="6053" spans="1:2" x14ac:dyDescent="0.25">
      <c r="A6053" s="15">
        <v>22.699611000000001</v>
      </c>
      <c r="B6053" s="15">
        <v>-102.36558599999999</v>
      </c>
    </row>
    <row r="6054" spans="1:2" x14ac:dyDescent="0.25">
      <c r="A6054" s="15">
        <v>22.703361999999998</v>
      </c>
      <c r="B6054" s="15">
        <v>-102.38663</v>
      </c>
    </row>
    <row r="6055" spans="1:2" x14ac:dyDescent="0.25">
      <c r="A6055" s="15">
        <v>22.707111999999999</v>
      </c>
      <c r="B6055" s="15">
        <v>-102.407436</v>
      </c>
    </row>
    <row r="6056" spans="1:2" x14ac:dyDescent="0.25">
      <c r="A6056" s="15">
        <v>22.710863</v>
      </c>
      <c r="B6056" s="15">
        <v>-102.428538</v>
      </c>
    </row>
    <row r="6057" spans="1:2" x14ac:dyDescent="0.25">
      <c r="A6057" s="15">
        <v>22.714614000000001</v>
      </c>
      <c r="B6057" s="15">
        <v>-102.452611</v>
      </c>
    </row>
    <row r="6058" spans="1:2" x14ac:dyDescent="0.25">
      <c r="A6058" s="15">
        <v>22.718364999999999</v>
      </c>
      <c r="B6058" s="15">
        <v>-102.477372</v>
      </c>
    </row>
    <row r="6059" spans="1:2" x14ac:dyDescent="0.25">
      <c r="A6059" s="15">
        <v>22.722114999999999</v>
      </c>
      <c r="B6059" s="15">
        <v>-102.50107800000001</v>
      </c>
    </row>
    <row r="6060" spans="1:2" x14ac:dyDescent="0.25">
      <c r="A6060" s="15">
        <v>22.725866</v>
      </c>
      <c r="B6060" s="15">
        <v>-102.521182</v>
      </c>
    </row>
    <row r="6061" spans="1:2" x14ac:dyDescent="0.25">
      <c r="A6061" s="15">
        <v>22.729617000000001</v>
      </c>
      <c r="B6061" s="15">
        <v>-102.543189</v>
      </c>
    </row>
    <row r="6062" spans="1:2" x14ac:dyDescent="0.25">
      <c r="A6062" s="15">
        <v>22.733367999999999</v>
      </c>
      <c r="B6062" s="15">
        <v>-102.56674</v>
      </c>
    </row>
    <row r="6063" spans="1:2" x14ac:dyDescent="0.25">
      <c r="A6063" s="15">
        <v>22.737117999999999</v>
      </c>
      <c r="B6063" s="15">
        <v>-102.589972</v>
      </c>
    </row>
    <row r="6064" spans="1:2" x14ac:dyDescent="0.25">
      <c r="A6064" s="15">
        <v>22.740869</v>
      </c>
      <c r="B6064" s="15">
        <v>-102.612773</v>
      </c>
    </row>
    <row r="6065" spans="1:2" x14ac:dyDescent="0.25">
      <c r="A6065" s="15">
        <v>22.744620000000001</v>
      </c>
      <c r="B6065" s="15">
        <v>-102.633332</v>
      </c>
    </row>
    <row r="6066" spans="1:2" x14ac:dyDescent="0.25">
      <c r="A6066" s="15">
        <v>22.748370999999999</v>
      </c>
      <c r="B6066" s="15">
        <v>-102.65087699999999</v>
      </c>
    </row>
    <row r="6067" spans="1:2" x14ac:dyDescent="0.25">
      <c r="A6067" s="15">
        <v>22.752122</v>
      </c>
      <c r="B6067" s="15">
        <v>-102.669206</v>
      </c>
    </row>
    <row r="6068" spans="1:2" x14ac:dyDescent="0.25">
      <c r="A6068" s="15">
        <v>22.755872</v>
      </c>
      <c r="B6068" s="15">
        <v>-102.68584300000001</v>
      </c>
    </row>
    <row r="6069" spans="1:2" x14ac:dyDescent="0.25">
      <c r="A6069" s="15">
        <v>22.759623000000001</v>
      </c>
      <c r="B6069" s="15">
        <v>-102.702223</v>
      </c>
    </row>
    <row r="6070" spans="1:2" x14ac:dyDescent="0.25">
      <c r="A6070" s="15">
        <v>22.763373999999999</v>
      </c>
      <c r="B6070" s="15">
        <v>-102.718253</v>
      </c>
    </row>
    <row r="6071" spans="1:2" x14ac:dyDescent="0.25">
      <c r="A6071" s="15">
        <v>22.767125</v>
      </c>
      <c r="B6071" s="15">
        <v>-102.732906</v>
      </c>
    </row>
    <row r="6072" spans="1:2" x14ac:dyDescent="0.25">
      <c r="A6072" s="15">
        <v>22.770875</v>
      </c>
      <c r="B6072" s="15">
        <v>-102.744784</v>
      </c>
    </row>
    <row r="6073" spans="1:2" x14ac:dyDescent="0.25">
      <c r="A6073" s="15">
        <v>22.774626000000001</v>
      </c>
      <c r="B6073" s="15">
        <v>-102.75603700000001</v>
      </c>
    </row>
    <row r="6074" spans="1:2" x14ac:dyDescent="0.25">
      <c r="A6074" s="15">
        <v>22.778376999999999</v>
      </c>
      <c r="B6074" s="15">
        <v>-102.76625300000001</v>
      </c>
    </row>
    <row r="6075" spans="1:2" x14ac:dyDescent="0.25">
      <c r="A6075" s="15">
        <v>22.782128</v>
      </c>
      <c r="B6075" s="15">
        <v>-102.774964</v>
      </c>
    </row>
    <row r="6076" spans="1:2" x14ac:dyDescent="0.25">
      <c r="A6076" s="15">
        <v>22.785878</v>
      </c>
      <c r="B6076" s="15">
        <v>-102.782506</v>
      </c>
    </row>
    <row r="6077" spans="1:2" x14ac:dyDescent="0.25">
      <c r="A6077" s="15">
        <v>22.789629000000001</v>
      </c>
      <c r="B6077" s="15">
        <v>-102.792506</v>
      </c>
    </row>
    <row r="6078" spans="1:2" x14ac:dyDescent="0.25">
      <c r="A6078" s="15">
        <v>22.793379999999999</v>
      </c>
      <c r="B6078" s="15">
        <v>-102.802232</v>
      </c>
    </row>
    <row r="6079" spans="1:2" x14ac:dyDescent="0.25">
      <c r="A6079" s="15">
        <v>22.797131</v>
      </c>
      <c r="B6079" s="15">
        <v>-102.80757</v>
      </c>
    </row>
    <row r="6080" spans="1:2" x14ac:dyDescent="0.25">
      <c r="A6080" s="15">
        <v>22.800881</v>
      </c>
      <c r="B6080" s="15">
        <v>-102.809966</v>
      </c>
    </row>
    <row r="6081" spans="1:2" x14ac:dyDescent="0.25">
      <c r="A6081" s="15">
        <v>22.804632000000002</v>
      </c>
      <c r="B6081" s="15">
        <v>-102.81125400000001</v>
      </c>
    </row>
    <row r="6082" spans="1:2" x14ac:dyDescent="0.25">
      <c r="A6082" s="15">
        <v>22.808382999999999</v>
      </c>
      <c r="B6082" s="15">
        <v>-102.81400600000001</v>
      </c>
    </row>
    <row r="6083" spans="1:2" x14ac:dyDescent="0.25">
      <c r="A6083" s="15">
        <v>22.812134</v>
      </c>
      <c r="B6083" s="15">
        <v>-102.817426</v>
      </c>
    </row>
    <row r="6084" spans="1:2" x14ac:dyDescent="0.25">
      <c r="A6084" s="15">
        <v>22.815884</v>
      </c>
      <c r="B6084" s="15">
        <v>-102.816991</v>
      </c>
    </row>
    <row r="6085" spans="1:2" x14ac:dyDescent="0.25">
      <c r="A6085" s="15">
        <v>22.819635000000002</v>
      </c>
      <c r="B6085" s="15">
        <v>-102.81646000000001</v>
      </c>
    </row>
    <row r="6086" spans="1:2" x14ac:dyDescent="0.25">
      <c r="A6086" s="15">
        <v>22.823385999999999</v>
      </c>
      <c r="B6086" s="15">
        <v>-102.819487</v>
      </c>
    </row>
    <row r="6087" spans="1:2" x14ac:dyDescent="0.25">
      <c r="A6087" s="15">
        <v>22.827137</v>
      </c>
      <c r="B6087" s="15">
        <v>-102.822198</v>
      </c>
    </row>
    <row r="6088" spans="1:2" x14ac:dyDescent="0.25">
      <c r="A6088" s="15">
        <v>22.830888000000002</v>
      </c>
      <c r="B6088" s="15">
        <v>-102.817846</v>
      </c>
    </row>
    <row r="6089" spans="1:2" x14ac:dyDescent="0.25">
      <c r="A6089" s="15">
        <v>22.834638000000002</v>
      </c>
      <c r="B6089" s="15">
        <v>-102.812741</v>
      </c>
    </row>
    <row r="6090" spans="1:2" x14ac:dyDescent="0.25">
      <c r="A6090" s="15">
        <v>22.838388999999999</v>
      </c>
      <c r="B6090" s="15">
        <v>-102.807028</v>
      </c>
    </row>
    <row r="6091" spans="1:2" x14ac:dyDescent="0.25">
      <c r="A6091" s="15">
        <v>22.842140000000001</v>
      </c>
      <c r="B6091" s="15">
        <v>-102.798524</v>
      </c>
    </row>
    <row r="6092" spans="1:2" x14ac:dyDescent="0.25">
      <c r="A6092" s="15">
        <v>22.845891000000002</v>
      </c>
      <c r="B6092" s="15">
        <v>-102.789446</v>
      </c>
    </row>
    <row r="6093" spans="1:2" x14ac:dyDescent="0.25">
      <c r="A6093" s="15">
        <v>22.849640999999998</v>
      </c>
      <c r="B6093" s="15">
        <v>-102.780834</v>
      </c>
    </row>
    <row r="6094" spans="1:2" x14ac:dyDescent="0.25">
      <c r="A6094" s="15">
        <v>22.853391999999999</v>
      </c>
      <c r="B6094" s="15">
        <v>-102.775594</v>
      </c>
    </row>
    <row r="6095" spans="1:2" x14ac:dyDescent="0.25">
      <c r="A6095" s="15">
        <v>22.857143000000001</v>
      </c>
      <c r="B6095" s="15">
        <v>-102.772565</v>
      </c>
    </row>
    <row r="6096" spans="1:2" x14ac:dyDescent="0.25">
      <c r="A6096" s="15">
        <v>22.860893999999998</v>
      </c>
      <c r="B6096" s="15">
        <v>-102.76973700000001</v>
      </c>
    </row>
    <row r="6097" spans="1:2" x14ac:dyDescent="0.25">
      <c r="A6097" s="15">
        <v>22.864643999999998</v>
      </c>
      <c r="B6097" s="15">
        <v>-102.765135</v>
      </c>
    </row>
    <row r="6098" spans="1:2" x14ac:dyDescent="0.25">
      <c r="A6098" s="15">
        <v>22.868395</v>
      </c>
      <c r="B6098" s="15">
        <v>-102.76011099999999</v>
      </c>
    </row>
    <row r="6099" spans="1:2" x14ac:dyDescent="0.25">
      <c r="A6099" s="15">
        <v>22.872146000000001</v>
      </c>
      <c r="B6099" s="15">
        <v>-102.75861500000001</v>
      </c>
    </row>
    <row r="6100" spans="1:2" x14ac:dyDescent="0.25">
      <c r="A6100" s="15">
        <v>22.875896999999998</v>
      </c>
      <c r="B6100" s="15">
        <v>-102.75886300000001</v>
      </c>
    </row>
    <row r="6101" spans="1:2" x14ac:dyDescent="0.25">
      <c r="A6101" s="15">
        <v>22.879646999999999</v>
      </c>
      <c r="B6101" s="15">
        <v>-102.762505</v>
      </c>
    </row>
    <row r="6102" spans="1:2" x14ac:dyDescent="0.25">
      <c r="A6102" s="15">
        <v>22.883398</v>
      </c>
      <c r="B6102" s="15">
        <v>-102.76461999999999</v>
      </c>
    </row>
    <row r="6103" spans="1:2" x14ac:dyDescent="0.25">
      <c r="A6103" s="15">
        <v>22.887149000000001</v>
      </c>
      <c r="B6103" s="15">
        <v>-102.763188</v>
      </c>
    </row>
    <row r="6104" spans="1:2" x14ac:dyDescent="0.25">
      <c r="A6104" s="15">
        <v>22.890899999999998</v>
      </c>
      <c r="B6104" s="15">
        <v>-102.761847</v>
      </c>
    </row>
    <row r="6105" spans="1:2" x14ac:dyDescent="0.25">
      <c r="A6105" s="15">
        <v>22.894649999999999</v>
      </c>
      <c r="B6105" s="15">
        <v>-102.761438</v>
      </c>
    </row>
    <row r="6106" spans="1:2" x14ac:dyDescent="0.25">
      <c r="A6106" s="15">
        <v>22.898401</v>
      </c>
      <c r="B6106" s="15">
        <v>-102.761438</v>
      </c>
    </row>
    <row r="6107" spans="1:2" x14ac:dyDescent="0.25">
      <c r="A6107" s="15">
        <v>22.902152000000001</v>
      </c>
      <c r="B6107" s="15">
        <v>-102.761173</v>
      </c>
    </row>
    <row r="6108" spans="1:2" x14ac:dyDescent="0.25">
      <c r="A6108" s="15">
        <v>22.905902999999999</v>
      </c>
      <c r="B6108" s="15">
        <v>-102.76200900000001</v>
      </c>
    </row>
    <row r="6109" spans="1:2" x14ac:dyDescent="0.25">
      <c r="A6109" s="15">
        <v>22.909654</v>
      </c>
      <c r="B6109" s="15">
        <v>-102.763338</v>
      </c>
    </row>
    <row r="6110" spans="1:2" x14ac:dyDescent="0.25">
      <c r="A6110" s="15">
        <v>22.913404</v>
      </c>
      <c r="B6110" s="15">
        <v>-102.763609</v>
      </c>
    </row>
    <row r="6111" spans="1:2" x14ac:dyDescent="0.25">
      <c r="A6111" s="15">
        <v>22.917155000000001</v>
      </c>
      <c r="B6111" s="15">
        <v>-102.764579</v>
      </c>
    </row>
    <row r="6112" spans="1:2" x14ac:dyDescent="0.25">
      <c r="A6112" s="15">
        <v>22.920905999999999</v>
      </c>
      <c r="B6112" s="15">
        <v>-102.766769</v>
      </c>
    </row>
    <row r="6113" spans="1:2" x14ac:dyDescent="0.25">
      <c r="A6113" s="15">
        <v>22.924657</v>
      </c>
      <c r="B6113" s="15">
        <v>-102.768687</v>
      </c>
    </row>
    <row r="6114" spans="1:2" x14ac:dyDescent="0.25">
      <c r="A6114" s="15">
        <v>22.928407</v>
      </c>
      <c r="B6114" s="15">
        <v>-102.77364799999999</v>
      </c>
    </row>
    <row r="6115" spans="1:2" x14ac:dyDescent="0.25">
      <c r="A6115" s="15">
        <v>22.932158000000001</v>
      </c>
      <c r="B6115" s="15">
        <v>-102.77849999999999</v>
      </c>
    </row>
    <row r="6116" spans="1:2" x14ac:dyDescent="0.25">
      <c r="A6116" s="15">
        <v>22.935908999999999</v>
      </c>
      <c r="B6116" s="15">
        <v>-102.783293</v>
      </c>
    </row>
    <row r="6117" spans="1:2" x14ac:dyDescent="0.25">
      <c r="A6117" s="15">
        <v>22.93966</v>
      </c>
      <c r="B6117" s="15">
        <v>-102.788346</v>
      </c>
    </row>
    <row r="6118" spans="1:2" x14ac:dyDescent="0.25">
      <c r="A6118" s="15">
        <v>22.94341</v>
      </c>
      <c r="B6118" s="15">
        <v>-102.79299</v>
      </c>
    </row>
    <row r="6119" spans="1:2" x14ac:dyDescent="0.25">
      <c r="A6119" s="15">
        <v>22.947161000000001</v>
      </c>
      <c r="B6119" s="15">
        <v>-102.79736699999999</v>
      </c>
    </row>
    <row r="6120" spans="1:2" x14ac:dyDescent="0.25">
      <c r="A6120" s="15">
        <v>22.950911999999999</v>
      </c>
      <c r="B6120" s="15">
        <v>-102.803917</v>
      </c>
    </row>
    <row r="6121" spans="1:2" x14ac:dyDescent="0.25">
      <c r="A6121" s="15">
        <v>22.954663</v>
      </c>
      <c r="B6121" s="15">
        <v>-102.81019999999999</v>
      </c>
    </row>
    <row r="6122" spans="1:2" x14ac:dyDescent="0.25">
      <c r="A6122" s="15">
        <v>22.958413</v>
      </c>
      <c r="B6122" s="15">
        <v>-102.8139</v>
      </c>
    </row>
    <row r="6123" spans="1:2" x14ac:dyDescent="0.25">
      <c r="A6123" s="15">
        <v>22.962164000000001</v>
      </c>
      <c r="B6123" s="15">
        <v>-102.81682600000001</v>
      </c>
    </row>
    <row r="6124" spans="1:2" x14ac:dyDescent="0.25">
      <c r="A6124" s="15">
        <v>22.965914999999999</v>
      </c>
      <c r="B6124" s="15">
        <v>-102.821248</v>
      </c>
    </row>
    <row r="6125" spans="1:2" x14ac:dyDescent="0.25">
      <c r="A6125" s="15">
        <v>22.969666</v>
      </c>
      <c r="B6125" s="15">
        <v>-102.825458</v>
      </c>
    </row>
    <row r="6126" spans="1:2" x14ac:dyDescent="0.25">
      <c r="A6126" s="15">
        <v>22.973416</v>
      </c>
      <c r="B6126" s="15">
        <v>-102.83028299999999</v>
      </c>
    </row>
    <row r="6127" spans="1:2" x14ac:dyDescent="0.25">
      <c r="A6127" s="15">
        <v>22.977167000000001</v>
      </c>
      <c r="B6127" s="15">
        <v>-102.83554599999999</v>
      </c>
    </row>
    <row r="6128" spans="1:2" x14ac:dyDescent="0.25">
      <c r="A6128" s="15">
        <v>22.980917999999999</v>
      </c>
      <c r="B6128" s="15">
        <v>-102.838269</v>
      </c>
    </row>
    <row r="6129" spans="1:2" x14ac:dyDescent="0.25">
      <c r="A6129" s="15">
        <v>22.984669</v>
      </c>
      <c r="B6129" s="15">
        <v>-102.840473</v>
      </c>
    </row>
    <row r="6130" spans="1:2" x14ac:dyDescent="0.25">
      <c r="A6130" s="15">
        <v>22.988420000000001</v>
      </c>
      <c r="B6130" s="15">
        <v>-102.844168</v>
      </c>
    </row>
    <row r="6131" spans="1:2" x14ac:dyDescent="0.25">
      <c r="A6131" s="15">
        <v>22.992170000000002</v>
      </c>
      <c r="B6131" s="15">
        <v>-102.845057</v>
      </c>
    </row>
    <row r="6132" spans="1:2" x14ac:dyDescent="0.25">
      <c r="A6132" s="15">
        <v>22.995920999999999</v>
      </c>
      <c r="B6132" s="15">
        <v>-102.844803</v>
      </c>
    </row>
    <row r="6133" spans="1:2" x14ac:dyDescent="0.25">
      <c r="A6133" s="15">
        <v>22.999672</v>
      </c>
      <c r="B6133" s="15">
        <v>-102.846957</v>
      </c>
    </row>
    <row r="6134" spans="1:2" x14ac:dyDescent="0.25">
      <c r="A6134" s="15">
        <v>23.003423000000002</v>
      </c>
      <c r="B6134" s="15">
        <v>-102.84930900000001</v>
      </c>
    </row>
    <row r="6135" spans="1:2" x14ac:dyDescent="0.25">
      <c r="A6135" s="15">
        <v>23.007173000000002</v>
      </c>
      <c r="B6135" s="15">
        <v>-102.84817700000001</v>
      </c>
    </row>
    <row r="6136" spans="1:2" x14ac:dyDescent="0.25">
      <c r="A6136" s="15">
        <v>23.010923999999999</v>
      </c>
      <c r="B6136" s="15">
        <v>-102.847684</v>
      </c>
    </row>
    <row r="6137" spans="1:2" x14ac:dyDescent="0.25">
      <c r="A6137" s="15">
        <v>23.014675</v>
      </c>
      <c r="B6137" s="15">
        <v>-102.847161</v>
      </c>
    </row>
    <row r="6138" spans="1:2" x14ac:dyDescent="0.25">
      <c r="A6138" s="15">
        <v>23.018426000000002</v>
      </c>
      <c r="B6138" s="15">
        <v>-102.844938</v>
      </c>
    </row>
    <row r="6139" spans="1:2" x14ac:dyDescent="0.25">
      <c r="A6139" s="15">
        <v>23.022176000000002</v>
      </c>
      <c r="B6139" s="15">
        <v>-102.842341</v>
      </c>
    </row>
    <row r="6140" spans="1:2" x14ac:dyDescent="0.25">
      <c r="A6140" s="15">
        <v>23.025926999999999</v>
      </c>
      <c r="B6140" s="15">
        <v>-102.841251</v>
      </c>
    </row>
    <row r="6141" spans="1:2" x14ac:dyDescent="0.25">
      <c r="A6141" s="15">
        <v>23.029678000000001</v>
      </c>
      <c r="B6141" s="15">
        <v>-102.842418</v>
      </c>
    </row>
    <row r="6142" spans="1:2" x14ac:dyDescent="0.25">
      <c r="A6142" s="15">
        <v>23.033429000000002</v>
      </c>
      <c r="B6142" s="15">
        <v>-102.8396</v>
      </c>
    </row>
    <row r="6143" spans="1:2" x14ac:dyDescent="0.25">
      <c r="A6143" s="15">
        <v>23.037178999999998</v>
      </c>
      <c r="B6143" s="15">
        <v>-102.83016000000001</v>
      </c>
    </row>
    <row r="6144" spans="1:2" x14ac:dyDescent="0.25">
      <c r="A6144" s="15">
        <v>23.040929999999999</v>
      </c>
      <c r="B6144" s="15">
        <v>-102.816236</v>
      </c>
    </row>
    <row r="6145" spans="1:2" x14ac:dyDescent="0.25">
      <c r="A6145" s="15">
        <v>23.044681000000001</v>
      </c>
      <c r="B6145" s="15">
        <v>-102.80368</v>
      </c>
    </row>
    <row r="6146" spans="1:2" x14ac:dyDescent="0.25">
      <c r="A6146" s="15">
        <v>23.048431999999998</v>
      </c>
      <c r="B6146" s="15">
        <v>-102.791652</v>
      </c>
    </row>
    <row r="6147" spans="1:2" x14ac:dyDescent="0.25">
      <c r="A6147" s="15">
        <v>23.052181999999998</v>
      </c>
      <c r="B6147" s="15">
        <v>-102.780282</v>
      </c>
    </row>
    <row r="6148" spans="1:2" x14ac:dyDescent="0.25">
      <c r="A6148" s="15">
        <v>23.055933</v>
      </c>
      <c r="B6148" s="15">
        <v>-102.769707</v>
      </c>
    </row>
    <row r="6149" spans="1:2" x14ac:dyDescent="0.25">
      <c r="A6149" s="15">
        <v>23.059684000000001</v>
      </c>
      <c r="B6149" s="15">
        <v>-102.760321</v>
      </c>
    </row>
    <row r="6150" spans="1:2" x14ac:dyDescent="0.25">
      <c r="A6150" s="15">
        <v>23.063434999999998</v>
      </c>
      <c r="B6150" s="15">
        <v>-102.746861</v>
      </c>
    </row>
    <row r="6151" spans="1:2" x14ac:dyDescent="0.25">
      <c r="A6151" s="15">
        <v>23.067186</v>
      </c>
      <c r="B6151" s="15">
        <v>-102.729507</v>
      </c>
    </row>
    <row r="6152" spans="1:2" x14ac:dyDescent="0.25">
      <c r="A6152" s="15">
        <v>23.070936</v>
      </c>
      <c r="B6152" s="15">
        <v>-102.712654</v>
      </c>
    </row>
    <row r="6153" spans="1:2" x14ac:dyDescent="0.25">
      <c r="A6153" s="15">
        <v>23.074687000000001</v>
      </c>
      <c r="B6153" s="15">
        <v>-102.695493</v>
      </c>
    </row>
    <row r="6154" spans="1:2" x14ac:dyDescent="0.25">
      <c r="A6154" s="15">
        <v>23.078437999999998</v>
      </c>
      <c r="B6154" s="15">
        <v>-102.67782699999999</v>
      </c>
    </row>
    <row r="6155" spans="1:2" x14ac:dyDescent="0.25">
      <c r="A6155" s="15">
        <v>23.082189</v>
      </c>
      <c r="B6155" s="15">
        <v>-102.660093</v>
      </c>
    </row>
    <row r="6156" spans="1:2" x14ac:dyDescent="0.25">
      <c r="A6156" s="15">
        <v>23.085939</v>
      </c>
      <c r="B6156" s="15">
        <v>-102.638614</v>
      </c>
    </row>
    <row r="6157" spans="1:2" x14ac:dyDescent="0.25">
      <c r="A6157" s="15">
        <v>23.089690000000001</v>
      </c>
      <c r="B6157" s="15">
        <v>-102.612419</v>
      </c>
    </row>
    <row r="6158" spans="1:2" x14ac:dyDescent="0.25">
      <c r="A6158" s="15">
        <v>23.093440999999999</v>
      </c>
      <c r="B6158" s="15">
        <v>-102.585238</v>
      </c>
    </row>
    <row r="6159" spans="1:2" x14ac:dyDescent="0.25">
      <c r="A6159" s="15">
        <v>23.097192</v>
      </c>
      <c r="B6159" s="15">
        <v>-102.558228</v>
      </c>
    </row>
    <row r="6160" spans="1:2" x14ac:dyDescent="0.25">
      <c r="A6160" s="15">
        <v>23.100942</v>
      </c>
      <c r="B6160" s="15">
        <v>-102.528481</v>
      </c>
    </row>
    <row r="6161" spans="1:2" x14ac:dyDescent="0.25">
      <c r="A6161" s="15">
        <v>23.104693000000001</v>
      </c>
      <c r="B6161" s="15">
        <v>-102.498248</v>
      </c>
    </row>
    <row r="6162" spans="1:2" x14ac:dyDescent="0.25">
      <c r="A6162" s="15">
        <v>23.108443999999999</v>
      </c>
      <c r="B6162" s="15">
        <v>-102.465191</v>
      </c>
    </row>
    <row r="6163" spans="1:2" x14ac:dyDescent="0.25">
      <c r="A6163" s="15">
        <v>23.112195</v>
      </c>
      <c r="B6163" s="15">
        <v>-102.43326999999999</v>
      </c>
    </row>
    <row r="6164" spans="1:2" x14ac:dyDescent="0.25">
      <c r="A6164" s="15">
        <v>23.115945</v>
      </c>
      <c r="B6164" s="15">
        <v>-102.401659</v>
      </c>
    </row>
    <row r="6165" spans="1:2" x14ac:dyDescent="0.25">
      <c r="A6165" s="15">
        <v>23.119696000000001</v>
      </c>
      <c r="B6165" s="15">
        <v>-102.367931</v>
      </c>
    </row>
    <row r="6166" spans="1:2" x14ac:dyDescent="0.25">
      <c r="A6166" s="15">
        <v>23.123446999999999</v>
      </c>
      <c r="B6166" s="15">
        <v>-102.334339</v>
      </c>
    </row>
    <row r="6167" spans="1:2" x14ac:dyDescent="0.25">
      <c r="A6167" s="15">
        <v>23.127198</v>
      </c>
      <c r="B6167" s="15">
        <v>-102.301314</v>
      </c>
    </row>
    <row r="6168" spans="1:2" x14ac:dyDescent="0.25">
      <c r="A6168" s="15">
        <v>23.130948</v>
      </c>
      <c r="B6168" s="15">
        <v>-102.26803700000001</v>
      </c>
    </row>
    <row r="6169" spans="1:2" x14ac:dyDescent="0.25">
      <c r="A6169" s="15">
        <v>23.134699000000001</v>
      </c>
      <c r="B6169" s="15">
        <v>-102.232148</v>
      </c>
    </row>
    <row r="6170" spans="1:2" x14ac:dyDescent="0.25">
      <c r="A6170" s="15">
        <v>23.138449999999999</v>
      </c>
      <c r="B6170" s="15">
        <v>-102.19445899999999</v>
      </c>
    </row>
    <row r="6171" spans="1:2" x14ac:dyDescent="0.25">
      <c r="A6171" s="15">
        <v>23.142201</v>
      </c>
      <c r="B6171" s="15">
        <v>-102.158863</v>
      </c>
    </row>
    <row r="6172" spans="1:2" x14ac:dyDescent="0.25">
      <c r="A6172" s="15">
        <v>23.145952000000001</v>
      </c>
      <c r="B6172" s="15">
        <v>-102.12433</v>
      </c>
    </row>
    <row r="6173" spans="1:2" x14ac:dyDescent="0.25">
      <c r="A6173" s="15">
        <v>23.149702000000001</v>
      </c>
      <c r="B6173" s="15">
        <v>-102.087981</v>
      </c>
    </row>
    <row r="6174" spans="1:2" x14ac:dyDescent="0.25">
      <c r="A6174" s="15">
        <v>23.153452999999999</v>
      </c>
      <c r="B6174" s="15">
        <v>-102.05356</v>
      </c>
    </row>
    <row r="6175" spans="1:2" x14ac:dyDescent="0.25">
      <c r="A6175" s="15">
        <v>23.157204</v>
      </c>
      <c r="B6175" s="15">
        <v>-102.02038899999999</v>
      </c>
    </row>
    <row r="6176" spans="1:2" x14ac:dyDescent="0.25">
      <c r="A6176" s="15">
        <v>23.160955000000001</v>
      </c>
      <c r="B6176" s="15">
        <v>-101.98442900000001</v>
      </c>
    </row>
    <row r="6177" spans="1:2" x14ac:dyDescent="0.25">
      <c r="A6177" s="15">
        <v>23.164705000000001</v>
      </c>
      <c r="B6177" s="15">
        <v>-101.949523</v>
      </c>
    </row>
    <row r="6178" spans="1:2" x14ac:dyDescent="0.25">
      <c r="A6178" s="15">
        <v>23.168455999999999</v>
      </c>
      <c r="B6178" s="15">
        <v>-101.917248</v>
      </c>
    </row>
    <row r="6179" spans="1:2" x14ac:dyDescent="0.25">
      <c r="A6179" s="15">
        <v>23.172207</v>
      </c>
      <c r="B6179" s="15">
        <v>-101.886456</v>
      </c>
    </row>
    <row r="6180" spans="1:2" x14ac:dyDescent="0.25">
      <c r="A6180" s="15">
        <v>23.175958000000001</v>
      </c>
      <c r="B6180" s="15">
        <v>-101.856121</v>
      </c>
    </row>
    <row r="6181" spans="1:2" x14ac:dyDescent="0.25">
      <c r="A6181" s="15">
        <v>23.179708000000002</v>
      </c>
      <c r="B6181" s="15">
        <v>-101.82508300000001</v>
      </c>
    </row>
    <row r="6182" spans="1:2" x14ac:dyDescent="0.25">
      <c r="A6182" s="15">
        <v>23.183458999999999</v>
      </c>
      <c r="B6182" s="15">
        <v>-101.79491</v>
      </c>
    </row>
    <row r="6183" spans="1:2" x14ac:dyDescent="0.25">
      <c r="A6183" s="15">
        <v>23.18721</v>
      </c>
      <c r="B6183" s="15">
        <v>-101.76635</v>
      </c>
    </row>
    <row r="6184" spans="1:2" x14ac:dyDescent="0.25">
      <c r="A6184" s="15">
        <v>23.190961000000001</v>
      </c>
      <c r="B6184" s="15">
        <v>-101.743047</v>
      </c>
    </row>
    <row r="6185" spans="1:2" x14ac:dyDescent="0.25">
      <c r="A6185" s="15">
        <v>23.194711000000002</v>
      </c>
      <c r="B6185" s="15">
        <v>-101.72107099999999</v>
      </c>
    </row>
    <row r="6186" spans="1:2" x14ac:dyDescent="0.25">
      <c r="A6186" s="15">
        <v>23.198461999999999</v>
      </c>
      <c r="B6186" s="15">
        <v>-101.698669</v>
      </c>
    </row>
    <row r="6187" spans="1:2" x14ac:dyDescent="0.25">
      <c r="A6187" s="15">
        <v>23.202213</v>
      </c>
      <c r="B6187" s="15">
        <v>-101.679198</v>
      </c>
    </row>
    <row r="6188" spans="1:2" x14ac:dyDescent="0.25">
      <c r="A6188" s="15">
        <v>23.205964000000002</v>
      </c>
      <c r="B6188" s="15">
        <v>-101.66113900000001</v>
      </c>
    </row>
    <row r="6189" spans="1:2" x14ac:dyDescent="0.25">
      <c r="A6189" s="15">
        <v>23.209714000000002</v>
      </c>
      <c r="B6189" s="15">
        <v>-101.64514</v>
      </c>
    </row>
    <row r="6190" spans="1:2" x14ac:dyDescent="0.25">
      <c r="A6190" s="15">
        <v>23.213464999999999</v>
      </c>
      <c r="B6190" s="15">
        <v>-101.629581</v>
      </c>
    </row>
    <row r="6191" spans="1:2" x14ac:dyDescent="0.25">
      <c r="A6191" s="15">
        <v>23.217216000000001</v>
      </c>
      <c r="B6191" s="15">
        <v>-101.613726</v>
      </c>
    </row>
    <row r="6192" spans="1:2" x14ac:dyDescent="0.25">
      <c r="A6192" s="15">
        <v>23.220967000000002</v>
      </c>
      <c r="B6192" s="15">
        <v>-101.59853</v>
      </c>
    </row>
    <row r="6193" spans="1:2" x14ac:dyDescent="0.25">
      <c r="A6193" s="15">
        <v>23.224717999999999</v>
      </c>
      <c r="B6193" s="15">
        <v>-101.585634</v>
      </c>
    </row>
    <row r="6194" spans="1:2" x14ac:dyDescent="0.25">
      <c r="A6194" s="15">
        <v>23.228467999999999</v>
      </c>
      <c r="B6194" s="15">
        <v>-101.575701</v>
      </c>
    </row>
    <row r="6195" spans="1:2" x14ac:dyDescent="0.25">
      <c r="A6195" s="15">
        <v>23.232219000000001</v>
      </c>
      <c r="B6195" s="15">
        <v>-101.567747</v>
      </c>
    </row>
    <row r="6196" spans="1:2" x14ac:dyDescent="0.25">
      <c r="A6196" s="15">
        <v>23.235969999999998</v>
      </c>
      <c r="B6196" s="15">
        <v>-101.56253100000001</v>
      </c>
    </row>
    <row r="6197" spans="1:2" x14ac:dyDescent="0.25">
      <c r="A6197" s="15">
        <v>23.239720999999999</v>
      </c>
      <c r="B6197" s="15">
        <v>-101.556982</v>
      </c>
    </row>
    <row r="6198" spans="1:2" x14ac:dyDescent="0.25">
      <c r="A6198" s="15">
        <v>23.243471</v>
      </c>
      <c r="B6198" s="15">
        <v>-101.55010799999999</v>
      </c>
    </row>
    <row r="6199" spans="1:2" x14ac:dyDescent="0.25">
      <c r="A6199" s="15">
        <v>23.247222000000001</v>
      </c>
      <c r="B6199" s="15">
        <v>-101.547147</v>
      </c>
    </row>
    <row r="6200" spans="1:2" x14ac:dyDescent="0.25">
      <c r="A6200" s="15">
        <v>23.250972999999998</v>
      </c>
      <c r="B6200" s="15">
        <v>-101.544746</v>
      </c>
    </row>
    <row r="6201" spans="1:2" x14ac:dyDescent="0.25">
      <c r="A6201" s="15">
        <v>23.254724</v>
      </c>
      <c r="B6201" s="15">
        <v>-101.541006</v>
      </c>
    </row>
    <row r="6202" spans="1:2" x14ac:dyDescent="0.25">
      <c r="A6202" s="15">
        <v>23.258474</v>
      </c>
      <c r="B6202" s="15">
        <v>-101.538268</v>
      </c>
    </row>
    <row r="6203" spans="1:2" x14ac:dyDescent="0.25">
      <c r="A6203" s="15">
        <v>23.262225000000001</v>
      </c>
      <c r="B6203" s="15">
        <v>-101.538596</v>
      </c>
    </row>
    <row r="6204" spans="1:2" x14ac:dyDescent="0.25">
      <c r="A6204" s="15">
        <v>23.265975999999998</v>
      </c>
      <c r="B6204" s="15">
        <v>-101.543913</v>
      </c>
    </row>
    <row r="6205" spans="1:2" x14ac:dyDescent="0.25">
      <c r="A6205" s="15">
        <v>23.269727</v>
      </c>
      <c r="B6205" s="15">
        <v>-101.543379</v>
      </c>
    </row>
    <row r="6206" spans="1:2" x14ac:dyDescent="0.25">
      <c r="A6206" s="15">
        <v>23.273477</v>
      </c>
      <c r="B6206" s="15">
        <v>-101.543418</v>
      </c>
    </row>
    <row r="6207" spans="1:2" x14ac:dyDescent="0.25">
      <c r="A6207" s="15">
        <v>23.277228000000001</v>
      </c>
      <c r="B6207" s="15">
        <v>-101.544231</v>
      </c>
    </row>
    <row r="6208" spans="1:2" x14ac:dyDescent="0.25">
      <c r="A6208" s="15">
        <v>23.280978999999999</v>
      </c>
      <c r="B6208" s="15">
        <v>-101.54430000000001</v>
      </c>
    </row>
    <row r="6209" spans="1:2" x14ac:dyDescent="0.25">
      <c r="A6209" s="15">
        <v>23.28473</v>
      </c>
      <c r="B6209" s="15">
        <v>-101.54228000000001</v>
      </c>
    </row>
    <row r="6210" spans="1:2" x14ac:dyDescent="0.25">
      <c r="A6210" s="15">
        <v>23.28848</v>
      </c>
      <c r="B6210" s="15">
        <v>-101.542693</v>
      </c>
    </row>
    <row r="6211" spans="1:2" x14ac:dyDescent="0.25">
      <c r="A6211" s="15">
        <v>23.292231000000001</v>
      </c>
      <c r="B6211" s="15">
        <v>-101.541856</v>
      </c>
    </row>
    <row r="6212" spans="1:2" x14ac:dyDescent="0.25">
      <c r="A6212" s="15">
        <v>23.295981999999999</v>
      </c>
      <c r="B6212" s="15">
        <v>-101.539438</v>
      </c>
    </row>
    <row r="6213" spans="1:2" x14ac:dyDescent="0.25">
      <c r="A6213" s="15">
        <v>23.299733</v>
      </c>
      <c r="B6213" s="15">
        <v>-101.537935</v>
      </c>
    </row>
    <row r="6214" spans="1:2" x14ac:dyDescent="0.25">
      <c r="A6214" s="15">
        <v>23.303484000000001</v>
      </c>
      <c r="B6214" s="15">
        <v>-101.53368</v>
      </c>
    </row>
    <row r="6215" spans="1:2" x14ac:dyDescent="0.25">
      <c r="A6215" s="15">
        <v>23.307234000000001</v>
      </c>
      <c r="B6215" s="15">
        <v>-101.528244</v>
      </c>
    </row>
    <row r="6216" spans="1:2" x14ac:dyDescent="0.25">
      <c r="A6216" s="15">
        <v>23.310984999999999</v>
      </c>
      <c r="B6216" s="15">
        <v>-101.524727</v>
      </c>
    </row>
    <row r="6217" spans="1:2" x14ac:dyDescent="0.25">
      <c r="A6217" s="15">
        <v>23.314736</v>
      </c>
      <c r="B6217" s="15">
        <v>-101.521075</v>
      </c>
    </row>
    <row r="6218" spans="1:2" x14ac:dyDescent="0.25">
      <c r="A6218" s="15">
        <v>23.318487000000001</v>
      </c>
      <c r="B6218" s="15">
        <v>-101.517098</v>
      </c>
    </row>
    <row r="6219" spans="1:2" x14ac:dyDescent="0.25">
      <c r="A6219" s="15">
        <v>23.322237000000001</v>
      </c>
      <c r="B6219" s="15">
        <v>-101.512812</v>
      </c>
    </row>
    <row r="6220" spans="1:2" x14ac:dyDescent="0.25">
      <c r="A6220" s="15">
        <v>23.325987999999999</v>
      </c>
      <c r="B6220" s="15">
        <v>-101.50864300000001</v>
      </c>
    </row>
    <row r="6221" spans="1:2" x14ac:dyDescent="0.25">
      <c r="A6221" s="15">
        <v>23.329739</v>
      </c>
      <c r="B6221" s="15">
        <v>-101.503593</v>
      </c>
    </row>
    <row r="6222" spans="1:2" x14ac:dyDescent="0.25">
      <c r="A6222" s="15">
        <v>23.333490000000001</v>
      </c>
      <c r="B6222" s="15">
        <v>-101.497626</v>
      </c>
    </row>
    <row r="6223" spans="1:2" x14ac:dyDescent="0.25">
      <c r="A6223" s="15">
        <v>23.337240000000001</v>
      </c>
      <c r="B6223" s="15">
        <v>-101.489701</v>
      </c>
    </row>
    <row r="6224" spans="1:2" x14ac:dyDescent="0.25">
      <c r="A6224" s="15">
        <v>23.340990999999999</v>
      </c>
      <c r="B6224" s="15">
        <v>-101.482831</v>
      </c>
    </row>
    <row r="6225" spans="1:2" x14ac:dyDescent="0.25">
      <c r="A6225" s="15">
        <v>23.344742</v>
      </c>
      <c r="B6225" s="15">
        <v>-101.47707200000001</v>
      </c>
    </row>
    <row r="6226" spans="1:2" x14ac:dyDescent="0.25">
      <c r="A6226" s="15">
        <v>23.348493000000001</v>
      </c>
      <c r="B6226" s="15">
        <v>-101.46983299999999</v>
      </c>
    </row>
    <row r="6227" spans="1:2" x14ac:dyDescent="0.25">
      <c r="A6227" s="15">
        <v>23.352243000000001</v>
      </c>
      <c r="B6227" s="15">
        <v>-101.45968999999999</v>
      </c>
    </row>
    <row r="6228" spans="1:2" x14ac:dyDescent="0.25">
      <c r="A6228" s="15">
        <v>23.355993999999999</v>
      </c>
      <c r="B6228" s="15">
        <v>-101.447062</v>
      </c>
    </row>
    <row r="6229" spans="1:2" x14ac:dyDescent="0.25">
      <c r="A6229" s="15">
        <v>23.359745</v>
      </c>
      <c r="B6229" s="15">
        <v>-101.434591</v>
      </c>
    </row>
    <row r="6230" spans="1:2" x14ac:dyDescent="0.25">
      <c r="A6230" s="15">
        <v>23.363496000000001</v>
      </c>
      <c r="B6230" s="15">
        <v>-101.426579</v>
      </c>
    </row>
    <row r="6231" spans="1:2" x14ac:dyDescent="0.25">
      <c r="A6231" s="15">
        <v>23.367246000000002</v>
      </c>
      <c r="B6231" s="15">
        <v>-101.420554</v>
      </c>
    </row>
    <row r="6232" spans="1:2" x14ac:dyDescent="0.25">
      <c r="A6232" s="15">
        <v>23.370996999999999</v>
      </c>
      <c r="B6232" s="15">
        <v>-101.415432</v>
      </c>
    </row>
    <row r="6233" spans="1:2" x14ac:dyDescent="0.25">
      <c r="A6233" s="15">
        <v>23.374748</v>
      </c>
      <c r="B6233" s="15">
        <v>-101.40742</v>
      </c>
    </row>
    <row r="6234" spans="1:2" x14ac:dyDescent="0.25">
      <c r="A6234" s="15">
        <v>23.378499000000001</v>
      </c>
      <c r="B6234" s="15">
        <v>-101.3959</v>
      </c>
    </row>
    <row r="6235" spans="1:2" x14ac:dyDescent="0.25">
      <c r="A6235" s="15">
        <v>23.382249999999999</v>
      </c>
      <c r="B6235" s="15">
        <v>-101.385955</v>
      </c>
    </row>
    <row r="6236" spans="1:2" x14ac:dyDescent="0.25">
      <c r="A6236" s="15">
        <v>23.385999999999999</v>
      </c>
      <c r="B6236" s="15">
        <v>-101.375646</v>
      </c>
    </row>
    <row r="6237" spans="1:2" x14ac:dyDescent="0.25">
      <c r="A6237" s="15">
        <v>23.389751</v>
      </c>
      <c r="B6237" s="15">
        <v>-101.363088</v>
      </c>
    </row>
    <row r="6238" spans="1:2" x14ac:dyDescent="0.25">
      <c r="A6238" s="15">
        <v>23.393502000000002</v>
      </c>
      <c r="B6238" s="15">
        <v>-101.35097399999999</v>
      </c>
    </row>
    <row r="6239" spans="1:2" x14ac:dyDescent="0.25">
      <c r="A6239" s="15">
        <v>23.397252999999999</v>
      </c>
      <c r="B6239" s="15">
        <v>-101.340388</v>
      </c>
    </row>
    <row r="6240" spans="1:2" x14ac:dyDescent="0.25">
      <c r="A6240" s="15">
        <v>23.401002999999999</v>
      </c>
      <c r="B6240" s="15">
        <v>-101.329505</v>
      </c>
    </row>
    <row r="6241" spans="1:2" x14ac:dyDescent="0.25">
      <c r="A6241" s="15">
        <v>23.404754000000001</v>
      </c>
      <c r="B6241" s="15">
        <v>-101.31732700000001</v>
      </c>
    </row>
    <row r="6242" spans="1:2" x14ac:dyDescent="0.25">
      <c r="A6242" s="15">
        <v>23.408505000000002</v>
      </c>
      <c r="B6242" s="15">
        <v>-101.305336</v>
      </c>
    </row>
    <row r="6243" spans="1:2" x14ac:dyDescent="0.25">
      <c r="A6243" s="15">
        <v>23.412255999999999</v>
      </c>
      <c r="B6243" s="15">
        <v>-101.29392799999999</v>
      </c>
    </row>
    <row r="6244" spans="1:2" x14ac:dyDescent="0.25">
      <c r="A6244" s="15">
        <v>23.416005999999999</v>
      </c>
      <c r="B6244" s="15">
        <v>-101.284205</v>
      </c>
    </row>
    <row r="6245" spans="1:2" x14ac:dyDescent="0.25">
      <c r="A6245" s="15">
        <v>23.419757000000001</v>
      </c>
      <c r="B6245" s="15">
        <v>-101.277638</v>
      </c>
    </row>
    <row r="6246" spans="1:2" x14ac:dyDescent="0.25">
      <c r="A6246" s="15">
        <v>23.423508000000002</v>
      </c>
      <c r="B6246" s="15">
        <v>-101.269735</v>
      </c>
    </row>
    <row r="6247" spans="1:2" x14ac:dyDescent="0.25">
      <c r="A6247" s="15">
        <v>23.427258999999999</v>
      </c>
      <c r="B6247" s="15">
        <v>-101.26035</v>
      </c>
    </row>
    <row r="6248" spans="1:2" x14ac:dyDescent="0.25">
      <c r="A6248" s="15">
        <v>23.431009</v>
      </c>
      <c r="B6248" s="15">
        <v>-101.252393</v>
      </c>
    </row>
    <row r="6249" spans="1:2" x14ac:dyDescent="0.25">
      <c r="A6249" s="15">
        <v>23.434760000000001</v>
      </c>
      <c r="B6249" s="15">
        <v>-101.245261</v>
      </c>
    </row>
    <row r="6250" spans="1:2" x14ac:dyDescent="0.25">
      <c r="A6250" s="15">
        <v>23.438510999999998</v>
      </c>
      <c r="B6250" s="15">
        <v>-101.238066</v>
      </c>
    </row>
    <row r="6251" spans="1:2" x14ac:dyDescent="0.25">
      <c r="A6251" s="15">
        <v>23.442261999999999</v>
      </c>
      <c r="B6251" s="15">
        <v>-101.227773</v>
      </c>
    </row>
    <row r="6252" spans="1:2" x14ac:dyDescent="0.25">
      <c r="A6252" s="15">
        <v>23.446012</v>
      </c>
      <c r="B6252" s="15">
        <v>-101.215177</v>
      </c>
    </row>
    <row r="6253" spans="1:2" x14ac:dyDescent="0.25">
      <c r="A6253" s="15">
        <v>23.449763000000001</v>
      </c>
      <c r="B6253" s="15">
        <v>-101.204251</v>
      </c>
    </row>
    <row r="6254" spans="1:2" x14ac:dyDescent="0.25">
      <c r="A6254" s="15">
        <v>23.453513999999998</v>
      </c>
      <c r="B6254" s="15">
        <v>-101.195652</v>
      </c>
    </row>
    <row r="6255" spans="1:2" x14ac:dyDescent="0.25">
      <c r="A6255" s="15">
        <v>23.457265</v>
      </c>
      <c r="B6255" s="15">
        <v>-101.188271</v>
      </c>
    </row>
    <row r="6256" spans="1:2" x14ac:dyDescent="0.25">
      <c r="A6256" s="15">
        <v>23.461016000000001</v>
      </c>
      <c r="B6256" s="15">
        <v>-101.180817</v>
      </c>
    </row>
    <row r="6257" spans="1:2" x14ac:dyDescent="0.25">
      <c r="A6257" s="15">
        <v>23.464766000000001</v>
      </c>
      <c r="B6257" s="15">
        <v>-101.174566</v>
      </c>
    </row>
    <row r="6258" spans="1:2" x14ac:dyDescent="0.25">
      <c r="A6258" s="15">
        <v>23.468516999999999</v>
      </c>
      <c r="B6258" s="15">
        <v>-101.168221</v>
      </c>
    </row>
    <row r="6259" spans="1:2" x14ac:dyDescent="0.25">
      <c r="A6259" s="15">
        <v>23.472268</v>
      </c>
      <c r="B6259" s="15">
        <v>-101.160337</v>
      </c>
    </row>
    <row r="6260" spans="1:2" x14ac:dyDescent="0.25">
      <c r="A6260" s="15">
        <v>23.476019000000001</v>
      </c>
      <c r="B6260" s="15">
        <v>-101.15249300000001</v>
      </c>
    </row>
    <row r="6261" spans="1:2" x14ac:dyDescent="0.25">
      <c r="A6261" s="15">
        <v>23.479769000000001</v>
      </c>
      <c r="B6261" s="15">
        <v>-101.14633000000001</v>
      </c>
    </row>
    <row r="6262" spans="1:2" x14ac:dyDescent="0.25">
      <c r="A6262" s="15">
        <v>23.483519999999999</v>
      </c>
      <c r="B6262" s="15">
        <v>-101.14121299999999</v>
      </c>
    </row>
    <row r="6263" spans="1:2" x14ac:dyDescent="0.25">
      <c r="A6263" s="15">
        <v>23.487271</v>
      </c>
      <c r="B6263" s="15">
        <v>-101.136216</v>
      </c>
    </row>
    <row r="6264" spans="1:2" x14ac:dyDescent="0.25">
      <c r="A6264" s="15">
        <v>23.491022000000001</v>
      </c>
      <c r="B6264" s="15">
        <v>-101.13289899999999</v>
      </c>
    </row>
    <row r="6265" spans="1:2" x14ac:dyDescent="0.25">
      <c r="A6265" s="15">
        <v>23.494772000000001</v>
      </c>
      <c r="B6265" s="15">
        <v>-101.130014</v>
      </c>
    </row>
    <row r="6266" spans="1:2" x14ac:dyDescent="0.25">
      <c r="A6266" s="15">
        <v>23.498522999999999</v>
      </c>
      <c r="B6266" s="15">
        <v>-101.126047</v>
      </c>
    </row>
    <row r="6267" spans="1:2" x14ac:dyDescent="0.25">
      <c r="A6267" s="15">
        <v>23.502274</v>
      </c>
      <c r="B6267" s="15">
        <v>-101.119507</v>
      </c>
    </row>
    <row r="6268" spans="1:2" x14ac:dyDescent="0.25">
      <c r="A6268" s="15">
        <v>23.506025000000001</v>
      </c>
      <c r="B6268" s="15">
        <v>-101.11292</v>
      </c>
    </row>
    <row r="6269" spans="1:2" x14ac:dyDescent="0.25">
      <c r="A6269" s="15">
        <v>23.509775000000001</v>
      </c>
      <c r="B6269" s="15">
        <v>-101.10664800000001</v>
      </c>
    </row>
    <row r="6270" spans="1:2" x14ac:dyDescent="0.25">
      <c r="A6270" s="15">
        <v>23.513525999999999</v>
      </c>
      <c r="B6270" s="15">
        <v>-101.100453</v>
      </c>
    </row>
    <row r="6271" spans="1:2" x14ac:dyDescent="0.25">
      <c r="A6271" s="15">
        <v>23.517277</v>
      </c>
      <c r="B6271" s="15">
        <v>-101.09451300000001</v>
      </c>
    </row>
    <row r="6272" spans="1:2" x14ac:dyDescent="0.25">
      <c r="A6272" s="15">
        <v>23.521028000000001</v>
      </c>
      <c r="B6272" s="15">
        <v>-101.08761800000001</v>
      </c>
    </row>
    <row r="6273" spans="1:2" x14ac:dyDescent="0.25">
      <c r="A6273" s="15">
        <v>23.524778000000001</v>
      </c>
      <c r="B6273" s="15">
        <v>-101.081299</v>
      </c>
    </row>
    <row r="6274" spans="1:2" x14ac:dyDescent="0.25">
      <c r="A6274" s="15">
        <v>23.528528999999999</v>
      </c>
      <c r="B6274" s="15">
        <v>-101.07637</v>
      </c>
    </row>
    <row r="6275" spans="1:2" x14ac:dyDescent="0.25">
      <c r="A6275" s="15">
        <v>23.53228</v>
      </c>
      <c r="B6275" s="15">
        <v>-101.069841</v>
      </c>
    </row>
    <row r="6276" spans="1:2" x14ac:dyDescent="0.25">
      <c r="A6276" s="15">
        <v>23.536031000000001</v>
      </c>
      <c r="B6276" s="15">
        <v>-101.062068</v>
      </c>
    </row>
    <row r="6277" spans="1:2" x14ac:dyDescent="0.25">
      <c r="A6277" s="15">
        <v>23.539781999999999</v>
      </c>
      <c r="B6277" s="15">
        <v>-101.054802</v>
      </c>
    </row>
    <row r="6278" spans="1:2" x14ac:dyDescent="0.25">
      <c r="A6278" s="15">
        <v>23.543531999999999</v>
      </c>
      <c r="B6278" s="15">
        <v>-101.049758</v>
      </c>
    </row>
    <row r="6279" spans="1:2" x14ac:dyDescent="0.25">
      <c r="A6279" s="15">
        <v>23.547283</v>
      </c>
      <c r="B6279" s="15">
        <v>-101.04339299999999</v>
      </c>
    </row>
    <row r="6280" spans="1:2" x14ac:dyDescent="0.25">
      <c r="A6280" s="15">
        <v>23.551034000000001</v>
      </c>
      <c r="B6280" s="15">
        <v>-101.035426</v>
      </c>
    </row>
    <row r="6281" spans="1:2" x14ac:dyDescent="0.25">
      <c r="A6281" s="15">
        <v>23.554784999999999</v>
      </c>
      <c r="B6281" s="15">
        <v>-101.029296</v>
      </c>
    </row>
    <row r="6282" spans="1:2" x14ac:dyDescent="0.25">
      <c r="A6282" s="15">
        <v>23.558534999999999</v>
      </c>
      <c r="B6282" s="15">
        <v>-101.02324299999999</v>
      </c>
    </row>
    <row r="6283" spans="1:2" x14ac:dyDescent="0.25">
      <c r="A6283" s="15">
        <v>23.562286</v>
      </c>
      <c r="B6283" s="15">
        <v>-101.018618</v>
      </c>
    </row>
    <row r="6284" spans="1:2" x14ac:dyDescent="0.25">
      <c r="A6284" s="15">
        <v>23.566037000000001</v>
      </c>
      <c r="B6284" s="15">
        <v>-101.01246</v>
      </c>
    </row>
    <row r="6285" spans="1:2" x14ac:dyDescent="0.25">
      <c r="A6285" s="15">
        <v>23.569787999999999</v>
      </c>
      <c r="B6285" s="15">
        <v>-101.006668</v>
      </c>
    </row>
    <row r="6286" spans="1:2" x14ac:dyDescent="0.25">
      <c r="A6286" s="15">
        <v>23.573537999999999</v>
      </c>
      <c r="B6286" s="15">
        <v>-101.002454</v>
      </c>
    </row>
    <row r="6287" spans="1:2" x14ac:dyDescent="0.25">
      <c r="A6287" s="15">
        <v>23.577289</v>
      </c>
      <c r="B6287" s="15">
        <v>-100.99557299999999</v>
      </c>
    </row>
    <row r="6288" spans="1:2" x14ac:dyDescent="0.25">
      <c r="A6288" s="15">
        <v>23.581040000000002</v>
      </c>
      <c r="B6288" s="15">
        <v>-100.989572</v>
      </c>
    </row>
    <row r="6289" spans="1:2" x14ac:dyDescent="0.25">
      <c r="A6289" s="15">
        <v>23.584790999999999</v>
      </c>
      <c r="B6289" s="15">
        <v>-100.98641600000001</v>
      </c>
    </row>
    <row r="6290" spans="1:2" x14ac:dyDescent="0.25">
      <c r="A6290" s="15">
        <v>23.588540999999999</v>
      </c>
      <c r="B6290" s="15">
        <v>-100.984343</v>
      </c>
    </row>
    <row r="6291" spans="1:2" x14ac:dyDescent="0.25">
      <c r="A6291" s="15">
        <v>23.592292</v>
      </c>
      <c r="B6291" s="15">
        <v>-100.980975</v>
      </c>
    </row>
    <row r="6292" spans="1:2" x14ac:dyDescent="0.25">
      <c r="A6292" s="15">
        <v>23.596043000000002</v>
      </c>
      <c r="B6292" s="15">
        <v>-100.977148</v>
      </c>
    </row>
    <row r="6293" spans="1:2" x14ac:dyDescent="0.25">
      <c r="A6293" s="15">
        <v>23.599793999999999</v>
      </c>
      <c r="B6293" s="15">
        <v>-100.975234</v>
      </c>
    </row>
    <row r="6294" spans="1:2" x14ac:dyDescent="0.25">
      <c r="A6294" s="15">
        <v>23.603543999999999</v>
      </c>
      <c r="B6294" s="15">
        <v>-100.974177</v>
      </c>
    </row>
    <row r="6295" spans="1:2" x14ac:dyDescent="0.25">
      <c r="A6295" s="15">
        <v>23.607295000000001</v>
      </c>
      <c r="B6295" s="15">
        <v>-100.972864</v>
      </c>
    </row>
    <row r="6296" spans="1:2" x14ac:dyDescent="0.25">
      <c r="A6296" s="15">
        <v>23.611046000000002</v>
      </c>
      <c r="B6296" s="15">
        <v>-100.97157300000001</v>
      </c>
    </row>
    <row r="6297" spans="1:2" x14ac:dyDescent="0.25">
      <c r="A6297" s="15">
        <v>23.614796999999999</v>
      </c>
      <c r="B6297" s="15">
        <v>-100.97183</v>
      </c>
    </row>
    <row r="6298" spans="1:2" x14ac:dyDescent="0.25">
      <c r="A6298" s="15">
        <v>23.618548000000001</v>
      </c>
      <c r="B6298" s="15">
        <v>-100.974082</v>
      </c>
    </row>
    <row r="6299" spans="1:2" x14ac:dyDescent="0.25">
      <c r="A6299" s="15">
        <v>23.622298000000001</v>
      </c>
      <c r="B6299" s="15">
        <v>-100.975176</v>
      </c>
    </row>
    <row r="6300" spans="1:2" x14ac:dyDescent="0.25">
      <c r="A6300" s="15">
        <v>23.626048999999998</v>
      </c>
      <c r="B6300" s="15">
        <v>-100.976568</v>
      </c>
    </row>
    <row r="6301" spans="1:2" x14ac:dyDescent="0.25">
      <c r="A6301" s="15">
        <v>23.629799999999999</v>
      </c>
      <c r="B6301" s="15">
        <v>-100.980491</v>
      </c>
    </row>
    <row r="6302" spans="1:2" x14ac:dyDescent="0.25">
      <c r="A6302" s="15">
        <v>23.633551000000001</v>
      </c>
      <c r="B6302" s="15">
        <v>-100.98381500000001</v>
      </c>
    </row>
    <row r="6303" spans="1:2" x14ac:dyDescent="0.25">
      <c r="A6303" s="15">
        <v>23.637301000000001</v>
      </c>
      <c r="B6303" s="15">
        <v>-100.988749</v>
      </c>
    </row>
    <row r="6304" spans="1:2" x14ac:dyDescent="0.25">
      <c r="A6304" s="15">
        <v>23.641051999999998</v>
      </c>
      <c r="B6304" s="15">
        <v>-100.995552</v>
      </c>
    </row>
    <row r="6305" spans="1:2" x14ac:dyDescent="0.25">
      <c r="A6305" s="15">
        <v>23.644803</v>
      </c>
      <c r="B6305" s="15">
        <v>-101.000838</v>
      </c>
    </row>
    <row r="6306" spans="1:2" x14ac:dyDescent="0.25">
      <c r="A6306" s="15">
        <v>23.648554000000001</v>
      </c>
      <c r="B6306" s="15">
        <v>-101.00514099999999</v>
      </c>
    </row>
    <row r="6307" spans="1:2" x14ac:dyDescent="0.25">
      <c r="A6307" s="15">
        <v>23.652304000000001</v>
      </c>
      <c r="B6307" s="15">
        <v>-101.008554</v>
      </c>
    </row>
    <row r="6308" spans="1:2" x14ac:dyDescent="0.25">
      <c r="A6308" s="15">
        <v>23.656054999999999</v>
      </c>
      <c r="B6308" s="15">
        <v>-101.011734</v>
      </c>
    </row>
    <row r="6309" spans="1:2" x14ac:dyDescent="0.25">
      <c r="A6309" s="15">
        <v>23.659806</v>
      </c>
      <c r="B6309" s="15">
        <v>-101.016672</v>
      </c>
    </row>
    <row r="6310" spans="1:2" x14ac:dyDescent="0.25">
      <c r="A6310" s="15">
        <v>23.663557000000001</v>
      </c>
      <c r="B6310" s="15">
        <v>-101.02132899999999</v>
      </c>
    </row>
    <row r="6311" spans="1:2" x14ac:dyDescent="0.25">
      <c r="A6311" s="15">
        <v>23.667307000000001</v>
      </c>
      <c r="B6311" s="15">
        <v>-101.024702</v>
      </c>
    </row>
    <row r="6312" spans="1:2" x14ac:dyDescent="0.25">
      <c r="A6312" s="15">
        <v>23.671057999999999</v>
      </c>
      <c r="B6312" s="15">
        <v>-101.030807</v>
      </c>
    </row>
    <row r="6313" spans="1:2" x14ac:dyDescent="0.25">
      <c r="A6313" s="15">
        <v>23.674809</v>
      </c>
      <c r="B6313" s="15">
        <v>-101.035999</v>
      </c>
    </row>
    <row r="6314" spans="1:2" x14ac:dyDescent="0.25">
      <c r="A6314" s="15">
        <v>23.678560000000001</v>
      </c>
      <c r="B6314" s="15">
        <v>-101.03979200000001</v>
      </c>
    </row>
    <row r="6315" spans="1:2" x14ac:dyDescent="0.25">
      <c r="A6315" s="15">
        <v>23.682310000000001</v>
      </c>
      <c r="B6315" s="15">
        <v>-101.047318</v>
      </c>
    </row>
    <row r="6316" spans="1:2" x14ac:dyDescent="0.25">
      <c r="A6316" s="15">
        <v>23.686060999999999</v>
      </c>
      <c r="B6316" s="15">
        <v>-101.057264</v>
      </c>
    </row>
    <row r="6317" spans="1:2" x14ac:dyDescent="0.25">
      <c r="A6317" s="15">
        <v>23.689812</v>
      </c>
      <c r="B6317" s="15">
        <v>-101.067148</v>
      </c>
    </row>
    <row r="6318" spans="1:2" x14ac:dyDescent="0.25">
      <c r="A6318" s="15">
        <v>23.693563000000001</v>
      </c>
      <c r="B6318" s="15">
        <v>-101.074853</v>
      </c>
    </row>
    <row r="6319" spans="1:2" x14ac:dyDescent="0.25">
      <c r="A6319" s="15">
        <v>23.697313999999999</v>
      </c>
      <c r="B6319" s="15">
        <v>-101.077361</v>
      </c>
    </row>
    <row r="6320" spans="1:2" x14ac:dyDescent="0.25">
      <c r="A6320" s="15">
        <v>23.701063999999999</v>
      </c>
      <c r="B6320" s="15">
        <v>-101.079735</v>
      </c>
    </row>
    <row r="6321" spans="1:2" x14ac:dyDescent="0.25">
      <c r="A6321" s="15">
        <v>23.704815</v>
      </c>
      <c r="B6321" s="15">
        <v>-101.08645799999999</v>
      </c>
    </row>
    <row r="6322" spans="1:2" x14ac:dyDescent="0.25">
      <c r="A6322" s="15">
        <v>23.708566000000001</v>
      </c>
      <c r="B6322" s="15">
        <v>-101.094658</v>
      </c>
    </row>
    <row r="6323" spans="1:2" x14ac:dyDescent="0.25">
      <c r="A6323" s="15">
        <v>23.712316999999999</v>
      </c>
      <c r="B6323" s="15">
        <v>-101.10408200000001</v>
      </c>
    </row>
    <row r="6324" spans="1:2" x14ac:dyDescent="0.25">
      <c r="A6324" s="15">
        <v>23.716066999999999</v>
      </c>
      <c r="B6324" s="15">
        <v>-101.111307</v>
      </c>
    </row>
    <row r="6325" spans="1:2" x14ac:dyDescent="0.25">
      <c r="A6325" s="15">
        <v>23.719818</v>
      </c>
      <c r="B6325" s="15">
        <v>-101.117121</v>
      </c>
    </row>
    <row r="6326" spans="1:2" x14ac:dyDescent="0.25">
      <c r="A6326" s="15">
        <v>23.723569000000001</v>
      </c>
      <c r="B6326" s="15">
        <v>-101.124422</v>
      </c>
    </row>
    <row r="6327" spans="1:2" x14ac:dyDescent="0.25">
      <c r="A6327" s="15">
        <v>23.727319999999999</v>
      </c>
      <c r="B6327" s="15">
        <v>-101.134405</v>
      </c>
    </row>
    <row r="6328" spans="1:2" x14ac:dyDescent="0.25">
      <c r="A6328" s="15">
        <v>23.731069999999999</v>
      </c>
      <c r="B6328" s="15">
        <v>-101.144569</v>
      </c>
    </row>
    <row r="6329" spans="1:2" x14ac:dyDescent="0.25">
      <c r="A6329" s="15">
        <v>23.734821</v>
      </c>
      <c r="B6329" s="15">
        <v>-101.15425399999999</v>
      </c>
    </row>
    <row r="6330" spans="1:2" x14ac:dyDescent="0.25">
      <c r="A6330" s="15">
        <v>23.738572000000001</v>
      </c>
      <c r="B6330" s="15">
        <v>-101.16564700000001</v>
      </c>
    </row>
    <row r="6331" spans="1:2" x14ac:dyDescent="0.25">
      <c r="A6331" s="15">
        <v>23.742322999999999</v>
      </c>
      <c r="B6331" s="15">
        <v>-101.173458</v>
      </c>
    </row>
    <row r="6332" spans="1:2" x14ac:dyDescent="0.25">
      <c r="A6332" s="15">
        <v>23.746072999999999</v>
      </c>
      <c r="B6332" s="15">
        <v>-101.179226</v>
      </c>
    </row>
    <row r="6333" spans="1:2" x14ac:dyDescent="0.25">
      <c r="A6333" s="15">
        <v>23.749824</v>
      </c>
      <c r="B6333" s="15">
        <v>-101.186342</v>
      </c>
    </row>
    <row r="6334" spans="1:2" x14ac:dyDescent="0.25">
      <c r="A6334" s="15">
        <v>23.753575000000001</v>
      </c>
      <c r="B6334" s="15">
        <v>-101.19238799999999</v>
      </c>
    </row>
    <row r="6335" spans="1:2" x14ac:dyDescent="0.25">
      <c r="A6335" s="15">
        <v>23.757325999999999</v>
      </c>
      <c r="B6335" s="15">
        <v>-101.20121399999999</v>
      </c>
    </row>
    <row r="6336" spans="1:2" x14ac:dyDescent="0.25">
      <c r="A6336" s="15">
        <v>23.761075999999999</v>
      </c>
      <c r="B6336" s="15">
        <v>-101.20984900000001</v>
      </c>
    </row>
    <row r="6337" spans="1:2" x14ac:dyDescent="0.25">
      <c r="A6337" s="15">
        <v>23.764827</v>
      </c>
      <c r="B6337" s="15">
        <v>-101.21779100000001</v>
      </c>
    </row>
    <row r="6338" spans="1:2" x14ac:dyDescent="0.25">
      <c r="A6338" s="15">
        <v>23.768578000000002</v>
      </c>
      <c r="B6338" s="15">
        <v>-101.22496099999999</v>
      </c>
    </row>
    <row r="6339" spans="1:2" x14ac:dyDescent="0.25">
      <c r="A6339" s="15">
        <v>23.772328999999999</v>
      </c>
      <c r="B6339" s="15">
        <v>-101.231617</v>
      </c>
    </row>
    <row r="6340" spans="1:2" x14ac:dyDescent="0.25">
      <c r="A6340" s="15">
        <v>23.77608</v>
      </c>
      <c r="B6340" s="15">
        <v>-101.23965200000001</v>
      </c>
    </row>
    <row r="6341" spans="1:2" x14ac:dyDescent="0.25">
      <c r="A6341" s="15">
        <v>23.77983</v>
      </c>
      <c r="B6341" s="15">
        <v>-101.250412</v>
      </c>
    </row>
    <row r="6342" spans="1:2" x14ac:dyDescent="0.25">
      <c r="A6342" s="15">
        <v>23.783581000000002</v>
      </c>
      <c r="B6342" s="15">
        <v>-101.259079</v>
      </c>
    </row>
    <row r="6343" spans="1:2" x14ac:dyDescent="0.25">
      <c r="A6343" s="15">
        <v>23.787331999999999</v>
      </c>
      <c r="B6343" s="15">
        <v>-101.26369</v>
      </c>
    </row>
    <row r="6344" spans="1:2" x14ac:dyDescent="0.25">
      <c r="A6344" s="15">
        <v>23.791083</v>
      </c>
      <c r="B6344" s="15">
        <v>-101.268226</v>
      </c>
    </row>
    <row r="6345" spans="1:2" x14ac:dyDescent="0.25">
      <c r="A6345" s="15">
        <v>23.794833000000001</v>
      </c>
      <c r="B6345" s="15">
        <v>-101.27228100000001</v>
      </c>
    </row>
    <row r="6346" spans="1:2" x14ac:dyDescent="0.25">
      <c r="A6346" s="15">
        <v>23.798584000000002</v>
      </c>
      <c r="B6346" s="15">
        <v>-101.27524699999999</v>
      </c>
    </row>
    <row r="6347" spans="1:2" x14ac:dyDescent="0.25">
      <c r="A6347" s="15">
        <v>23.802334999999999</v>
      </c>
      <c r="B6347" s="15">
        <v>-101.28018</v>
      </c>
    </row>
    <row r="6348" spans="1:2" x14ac:dyDescent="0.25">
      <c r="A6348" s="15">
        <v>23.806086000000001</v>
      </c>
      <c r="B6348" s="15">
        <v>-101.28393</v>
      </c>
    </row>
    <row r="6349" spans="1:2" x14ac:dyDescent="0.25">
      <c r="A6349" s="15">
        <v>23.809836000000001</v>
      </c>
      <c r="B6349" s="15">
        <v>-101.28725</v>
      </c>
    </row>
    <row r="6350" spans="1:2" x14ac:dyDescent="0.25">
      <c r="A6350" s="15">
        <v>23.813586999999998</v>
      </c>
      <c r="B6350" s="15">
        <v>-101.28768700000001</v>
      </c>
    </row>
    <row r="6351" spans="1:2" x14ac:dyDescent="0.25">
      <c r="A6351" s="15">
        <v>23.817337999999999</v>
      </c>
      <c r="B6351" s="15">
        <v>-101.28884499999999</v>
      </c>
    </row>
    <row r="6352" spans="1:2" x14ac:dyDescent="0.25">
      <c r="A6352" s="15">
        <v>23.821089000000001</v>
      </c>
      <c r="B6352" s="15">
        <v>-101.290521</v>
      </c>
    </row>
    <row r="6353" spans="1:2" x14ac:dyDescent="0.25">
      <c r="A6353" s="15">
        <v>23.824839000000001</v>
      </c>
      <c r="B6353" s="15">
        <v>-101.290966</v>
      </c>
    </row>
    <row r="6354" spans="1:2" x14ac:dyDescent="0.25">
      <c r="A6354" s="15">
        <v>23.828589999999998</v>
      </c>
      <c r="B6354" s="15">
        <v>-101.290386</v>
      </c>
    </row>
    <row r="6355" spans="1:2" x14ac:dyDescent="0.25">
      <c r="A6355" s="15">
        <v>23.832341</v>
      </c>
      <c r="B6355" s="15">
        <v>-101.289965</v>
      </c>
    </row>
    <row r="6356" spans="1:2" x14ac:dyDescent="0.25">
      <c r="A6356" s="15">
        <v>23.836092000000001</v>
      </c>
      <c r="B6356" s="15">
        <v>-101.292368</v>
      </c>
    </row>
    <row r="6357" spans="1:2" x14ac:dyDescent="0.25">
      <c r="A6357" s="15">
        <v>23.839842000000001</v>
      </c>
      <c r="B6357" s="15">
        <v>-101.296566</v>
      </c>
    </row>
    <row r="6358" spans="1:2" x14ac:dyDescent="0.25">
      <c r="A6358" s="15">
        <v>23.843592999999998</v>
      </c>
      <c r="B6358" s="15">
        <v>-101.300746</v>
      </c>
    </row>
    <row r="6359" spans="1:2" x14ac:dyDescent="0.25">
      <c r="A6359" s="15">
        <v>23.847344</v>
      </c>
      <c r="B6359" s="15">
        <v>-101.305789</v>
      </c>
    </row>
    <row r="6360" spans="1:2" x14ac:dyDescent="0.25">
      <c r="A6360" s="15">
        <v>23.851095000000001</v>
      </c>
      <c r="B6360" s="15">
        <v>-101.30878800000001</v>
      </c>
    </row>
    <row r="6361" spans="1:2" x14ac:dyDescent="0.25">
      <c r="A6361" s="15">
        <v>23.854845999999998</v>
      </c>
      <c r="B6361" s="15">
        <v>-101.311803</v>
      </c>
    </row>
    <row r="6362" spans="1:2" x14ac:dyDescent="0.25">
      <c r="A6362" s="15">
        <v>23.858595999999999</v>
      </c>
      <c r="B6362" s="15">
        <v>-101.311303</v>
      </c>
    </row>
    <row r="6363" spans="1:2" x14ac:dyDescent="0.25">
      <c r="A6363" s="15">
        <v>23.862347</v>
      </c>
      <c r="B6363" s="15">
        <v>-101.311812</v>
      </c>
    </row>
    <row r="6364" spans="1:2" x14ac:dyDescent="0.25">
      <c r="A6364" s="15">
        <v>23.866098000000001</v>
      </c>
      <c r="B6364" s="15">
        <v>-101.31387599999999</v>
      </c>
    </row>
    <row r="6365" spans="1:2" x14ac:dyDescent="0.25">
      <c r="A6365" s="15">
        <v>23.869848999999999</v>
      </c>
      <c r="B6365" s="15">
        <v>-101.317509</v>
      </c>
    </row>
    <row r="6366" spans="1:2" x14ac:dyDescent="0.25">
      <c r="A6366" s="15">
        <v>23.873598999999999</v>
      </c>
      <c r="B6366" s="15">
        <v>-101.322605</v>
      </c>
    </row>
    <row r="6367" spans="1:2" x14ac:dyDescent="0.25">
      <c r="A6367" s="15">
        <v>23.87735</v>
      </c>
      <c r="B6367" s="15">
        <v>-101.32571299999999</v>
      </c>
    </row>
    <row r="6368" spans="1:2" x14ac:dyDescent="0.25">
      <c r="A6368" s="15">
        <v>23.881101000000001</v>
      </c>
      <c r="B6368" s="15">
        <v>-101.32700699999999</v>
      </c>
    </row>
    <row r="6369" spans="1:2" x14ac:dyDescent="0.25">
      <c r="A6369" s="15">
        <v>23.884851999999999</v>
      </c>
      <c r="B6369" s="15">
        <v>-101.33054300000001</v>
      </c>
    </row>
    <row r="6370" spans="1:2" x14ac:dyDescent="0.25">
      <c r="A6370" s="15">
        <v>23.888601999999999</v>
      </c>
      <c r="B6370" s="15">
        <v>-101.335719</v>
      </c>
    </row>
    <row r="6371" spans="1:2" x14ac:dyDescent="0.25">
      <c r="A6371" s="15">
        <v>23.892353</v>
      </c>
      <c r="B6371" s="15">
        <v>-101.339876</v>
      </c>
    </row>
    <row r="6372" spans="1:2" x14ac:dyDescent="0.25">
      <c r="A6372" s="15">
        <v>23.896104000000001</v>
      </c>
      <c r="B6372" s="15">
        <v>-101.34136599999999</v>
      </c>
    </row>
    <row r="6373" spans="1:2" x14ac:dyDescent="0.25">
      <c r="A6373" s="15">
        <v>23.899854999999999</v>
      </c>
      <c r="B6373" s="15">
        <v>-101.341774</v>
      </c>
    </row>
    <row r="6374" spans="1:2" x14ac:dyDescent="0.25">
      <c r="A6374" s="15">
        <v>23.903604999999999</v>
      </c>
      <c r="B6374" s="15">
        <v>-101.340671</v>
      </c>
    </row>
    <row r="6375" spans="1:2" x14ac:dyDescent="0.25">
      <c r="A6375" s="15">
        <v>23.907356</v>
      </c>
      <c r="B6375" s="15">
        <v>-101.34169300000001</v>
      </c>
    </row>
    <row r="6376" spans="1:2" x14ac:dyDescent="0.25">
      <c r="A6376" s="15">
        <v>23.911107000000001</v>
      </c>
      <c r="B6376" s="15">
        <v>-101.344638</v>
      </c>
    </row>
    <row r="6377" spans="1:2" x14ac:dyDescent="0.25">
      <c r="A6377" s="15">
        <v>23.914857999999999</v>
      </c>
      <c r="B6377" s="15">
        <v>-101.347832</v>
      </c>
    </row>
    <row r="6378" spans="1:2" x14ac:dyDescent="0.25">
      <c r="A6378" s="15">
        <v>23.918607999999999</v>
      </c>
      <c r="B6378" s="15">
        <v>-101.35133999999999</v>
      </c>
    </row>
    <row r="6379" spans="1:2" x14ac:dyDescent="0.25">
      <c r="A6379" s="15">
        <v>23.922359</v>
      </c>
      <c r="B6379" s="15">
        <v>-101.35334</v>
      </c>
    </row>
    <row r="6380" spans="1:2" x14ac:dyDescent="0.25">
      <c r="A6380" s="15">
        <v>23.926110000000001</v>
      </c>
      <c r="B6380" s="15">
        <v>-101.35346</v>
      </c>
    </row>
    <row r="6381" spans="1:2" x14ac:dyDescent="0.25">
      <c r="A6381" s="15">
        <v>23.929860999999999</v>
      </c>
      <c r="B6381" s="15">
        <v>-101.352943</v>
      </c>
    </row>
    <row r="6382" spans="1:2" x14ac:dyDescent="0.25">
      <c r="A6382" s="15">
        <v>23.933612</v>
      </c>
      <c r="B6382" s="15">
        <v>-101.352924</v>
      </c>
    </row>
    <row r="6383" spans="1:2" x14ac:dyDescent="0.25">
      <c r="A6383" s="15">
        <v>23.937362</v>
      </c>
      <c r="B6383" s="15">
        <v>-101.35444200000001</v>
      </c>
    </row>
    <row r="6384" spans="1:2" x14ac:dyDescent="0.25">
      <c r="A6384" s="15">
        <v>23.941113000000001</v>
      </c>
      <c r="B6384" s="15">
        <v>-101.35495400000001</v>
      </c>
    </row>
    <row r="6385" spans="1:2" x14ac:dyDescent="0.25">
      <c r="A6385" s="15">
        <v>23.944863999999999</v>
      </c>
      <c r="B6385" s="15">
        <v>-101.354647</v>
      </c>
    </row>
    <row r="6386" spans="1:2" x14ac:dyDescent="0.25">
      <c r="A6386" s="15">
        <v>23.948615</v>
      </c>
      <c r="B6386" s="15">
        <v>-101.354964</v>
      </c>
    </row>
    <row r="6387" spans="1:2" x14ac:dyDescent="0.25">
      <c r="A6387" s="15">
        <v>23.952365</v>
      </c>
      <c r="B6387" s="15">
        <v>-101.353505</v>
      </c>
    </row>
    <row r="6388" spans="1:2" x14ac:dyDescent="0.25">
      <c r="A6388" s="15">
        <v>23.956116000000002</v>
      </c>
      <c r="B6388" s="15">
        <v>-101.348285</v>
      </c>
    </row>
    <row r="6389" spans="1:2" x14ac:dyDescent="0.25">
      <c r="A6389" s="15">
        <v>23.959866999999999</v>
      </c>
      <c r="B6389" s="15">
        <v>-101.345009</v>
      </c>
    </row>
    <row r="6390" spans="1:2" x14ac:dyDescent="0.25">
      <c r="A6390" s="15">
        <v>23.963618</v>
      </c>
      <c r="B6390" s="15">
        <v>-101.344022</v>
      </c>
    </row>
    <row r="6391" spans="1:2" x14ac:dyDescent="0.25">
      <c r="A6391" s="15">
        <v>23.967368</v>
      </c>
      <c r="B6391" s="15">
        <v>-101.33953200000001</v>
      </c>
    </row>
    <row r="6392" spans="1:2" x14ac:dyDescent="0.25">
      <c r="A6392" s="15">
        <v>23.971119000000002</v>
      </c>
      <c r="B6392" s="15">
        <v>-101.335156</v>
      </c>
    </row>
    <row r="6393" spans="1:2" x14ac:dyDescent="0.25">
      <c r="A6393" s="15">
        <v>23.974869999999999</v>
      </c>
      <c r="B6393" s="15">
        <v>-101.330119</v>
      </c>
    </row>
    <row r="6394" spans="1:2" x14ac:dyDescent="0.25">
      <c r="A6394" s="15">
        <v>23.978621</v>
      </c>
      <c r="B6394" s="15">
        <v>-101.321566</v>
      </c>
    </row>
    <row r="6395" spans="1:2" x14ac:dyDescent="0.25">
      <c r="A6395" s="15">
        <v>23.982371000000001</v>
      </c>
      <c r="B6395" s="15">
        <v>-101.3138</v>
      </c>
    </row>
    <row r="6396" spans="1:2" x14ac:dyDescent="0.25">
      <c r="A6396" s="15">
        <v>23.986122000000002</v>
      </c>
      <c r="B6396" s="15">
        <v>-101.30624</v>
      </c>
    </row>
    <row r="6397" spans="1:2" x14ac:dyDescent="0.25">
      <c r="A6397" s="15">
        <v>23.989872999999999</v>
      </c>
      <c r="B6397" s="15">
        <v>-101.298374</v>
      </c>
    </row>
    <row r="6398" spans="1:2" x14ac:dyDescent="0.25">
      <c r="A6398" s="15">
        <v>23.993624000000001</v>
      </c>
      <c r="B6398" s="15">
        <v>-101.290712</v>
      </c>
    </row>
    <row r="6399" spans="1:2" x14ac:dyDescent="0.25">
      <c r="A6399" s="15">
        <v>23.997374000000001</v>
      </c>
      <c r="B6399" s="15">
        <v>-101.280198</v>
      </c>
    </row>
    <row r="6400" spans="1:2" x14ac:dyDescent="0.25">
      <c r="A6400" s="15">
        <v>24.001124999999998</v>
      </c>
      <c r="B6400" s="15">
        <v>-101.271231</v>
      </c>
    </row>
    <row r="6401" spans="1:2" x14ac:dyDescent="0.25">
      <c r="A6401" s="15">
        <v>24.004875999999999</v>
      </c>
      <c r="B6401" s="15">
        <v>-101.262871</v>
      </c>
    </row>
    <row r="6402" spans="1:2" x14ac:dyDescent="0.25">
      <c r="A6402" s="15">
        <v>24.008627000000001</v>
      </c>
      <c r="B6402" s="15">
        <v>-101.25238299999999</v>
      </c>
    </row>
    <row r="6403" spans="1:2" x14ac:dyDescent="0.25">
      <c r="A6403" s="15">
        <v>24.012377999999998</v>
      </c>
      <c r="B6403" s="15">
        <v>-101.242199</v>
      </c>
    </row>
    <row r="6404" spans="1:2" x14ac:dyDescent="0.25">
      <c r="A6404" s="15">
        <v>24.016127999999998</v>
      </c>
      <c r="B6404" s="15">
        <v>-101.233558</v>
      </c>
    </row>
    <row r="6405" spans="1:2" x14ac:dyDescent="0.25">
      <c r="A6405" s="15">
        <v>24.019879</v>
      </c>
      <c r="B6405" s="15">
        <v>-101.2234</v>
      </c>
    </row>
    <row r="6406" spans="1:2" x14ac:dyDescent="0.25">
      <c r="A6406" s="15">
        <v>24.023630000000001</v>
      </c>
      <c r="B6406" s="15">
        <v>-101.212795</v>
      </c>
    </row>
    <row r="6407" spans="1:2" x14ac:dyDescent="0.25">
      <c r="A6407" s="15">
        <v>24.027380999999998</v>
      </c>
      <c r="B6407" s="15">
        <v>-101.20125899999999</v>
      </c>
    </row>
    <row r="6408" spans="1:2" x14ac:dyDescent="0.25">
      <c r="A6408" s="15">
        <v>24.031130999999998</v>
      </c>
      <c r="B6408" s="15">
        <v>-101.18794</v>
      </c>
    </row>
    <row r="6409" spans="1:2" x14ac:dyDescent="0.25">
      <c r="A6409" s="15">
        <v>24.034882</v>
      </c>
      <c r="B6409" s="15">
        <v>-101.179557</v>
      </c>
    </row>
    <row r="6410" spans="1:2" x14ac:dyDescent="0.25">
      <c r="A6410" s="15">
        <v>24.038633000000001</v>
      </c>
      <c r="B6410" s="15">
        <v>-101.16977799999999</v>
      </c>
    </row>
    <row r="6411" spans="1:2" x14ac:dyDescent="0.25">
      <c r="A6411" s="15">
        <v>24.042383999999998</v>
      </c>
      <c r="B6411" s="15">
        <v>-101.15606</v>
      </c>
    </row>
    <row r="6412" spans="1:2" x14ac:dyDescent="0.25">
      <c r="A6412" s="15">
        <v>24.046133999999999</v>
      </c>
      <c r="B6412" s="15">
        <v>-101.14134799999999</v>
      </c>
    </row>
    <row r="6413" spans="1:2" x14ac:dyDescent="0.25">
      <c r="A6413" s="15">
        <v>24.049885</v>
      </c>
      <c r="B6413" s="15">
        <v>-101.12529600000001</v>
      </c>
    </row>
    <row r="6414" spans="1:2" x14ac:dyDescent="0.25">
      <c r="A6414" s="15">
        <v>24.053636000000001</v>
      </c>
      <c r="B6414" s="15">
        <v>-101.106587</v>
      </c>
    </row>
    <row r="6415" spans="1:2" x14ac:dyDescent="0.25">
      <c r="A6415" s="15">
        <v>24.057386999999999</v>
      </c>
      <c r="B6415" s="15">
        <v>-101.08826999999999</v>
      </c>
    </row>
    <row r="6416" spans="1:2" x14ac:dyDescent="0.25">
      <c r="A6416" s="15">
        <v>24.061136999999999</v>
      </c>
      <c r="B6416" s="15">
        <v>-101.07235900000001</v>
      </c>
    </row>
    <row r="6417" spans="1:2" x14ac:dyDescent="0.25">
      <c r="A6417" s="15">
        <v>24.064888</v>
      </c>
      <c r="B6417" s="15">
        <v>-101.056618</v>
      </c>
    </row>
    <row r="6418" spans="1:2" x14ac:dyDescent="0.25">
      <c r="A6418" s="15">
        <v>24.068639000000001</v>
      </c>
      <c r="B6418" s="15">
        <v>-101.040913</v>
      </c>
    </row>
    <row r="6419" spans="1:2" x14ac:dyDescent="0.25">
      <c r="A6419" s="15">
        <v>24.072389999999999</v>
      </c>
      <c r="B6419" s="15">
        <v>-101.026749</v>
      </c>
    </row>
    <row r="6420" spans="1:2" x14ac:dyDescent="0.25">
      <c r="A6420" s="15">
        <v>24.076139999999999</v>
      </c>
      <c r="B6420" s="15">
        <v>-101.012181</v>
      </c>
    </row>
    <row r="6421" spans="1:2" x14ac:dyDescent="0.25">
      <c r="A6421" s="15">
        <v>24.079891</v>
      </c>
      <c r="B6421" s="15">
        <v>-100.99908499999999</v>
      </c>
    </row>
    <row r="6422" spans="1:2" x14ac:dyDescent="0.25">
      <c r="A6422" s="15">
        <v>24.083642000000001</v>
      </c>
      <c r="B6422" s="15">
        <v>-100.98750200000001</v>
      </c>
    </row>
    <row r="6423" spans="1:2" x14ac:dyDescent="0.25">
      <c r="A6423" s="15">
        <v>24.087392999999999</v>
      </c>
      <c r="B6423" s="15">
        <v>-100.975545</v>
      </c>
    </row>
    <row r="6424" spans="1:2" x14ac:dyDescent="0.25">
      <c r="A6424" s="15">
        <v>24.091144</v>
      </c>
      <c r="B6424" s="15">
        <v>-100.963626</v>
      </c>
    </row>
    <row r="6425" spans="1:2" x14ac:dyDescent="0.25">
      <c r="A6425" s="15">
        <v>24.094894</v>
      </c>
      <c r="B6425" s="15">
        <v>-100.94852</v>
      </c>
    </row>
    <row r="6426" spans="1:2" x14ac:dyDescent="0.25">
      <c r="A6426" s="15">
        <v>24.098645000000001</v>
      </c>
      <c r="B6426" s="15">
        <v>-100.936778</v>
      </c>
    </row>
    <row r="6427" spans="1:2" x14ac:dyDescent="0.25">
      <c r="A6427" s="15">
        <v>24.102395999999999</v>
      </c>
      <c r="B6427" s="15">
        <v>-100.926744</v>
      </c>
    </row>
    <row r="6428" spans="1:2" x14ac:dyDescent="0.25">
      <c r="A6428" s="15">
        <v>24.106147</v>
      </c>
      <c r="B6428" s="15">
        <v>-100.91668199999999</v>
      </c>
    </row>
    <row r="6429" spans="1:2" x14ac:dyDescent="0.25">
      <c r="A6429" s="15">
        <v>24.109897</v>
      </c>
      <c r="B6429" s="15">
        <v>-100.907928</v>
      </c>
    </row>
    <row r="6430" spans="1:2" x14ac:dyDescent="0.25">
      <c r="A6430" s="15">
        <v>24.113648000000001</v>
      </c>
      <c r="B6430" s="15">
        <v>-100.897312</v>
      </c>
    </row>
    <row r="6431" spans="1:2" x14ac:dyDescent="0.25">
      <c r="A6431" s="15">
        <v>24.117398999999999</v>
      </c>
      <c r="B6431" s="15">
        <v>-100.884576</v>
      </c>
    </row>
    <row r="6432" spans="1:2" x14ac:dyDescent="0.25">
      <c r="A6432" s="15">
        <v>24.12115</v>
      </c>
      <c r="B6432" s="15">
        <v>-100.873784</v>
      </c>
    </row>
    <row r="6433" spans="1:2" x14ac:dyDescent="0.25">
      <c r="A6433" s="15">
        <v>24.1249</v>
      </c>
      <c r="B6433" s="15">
        <v>-100.86358199999999</v>
      </c>
    </row>
    <row r="6434" spans="1:2" x14ac:dyDescent="0.25">
      <c r="A6434" s="15">
        <v>24.128651000000001</v>
      </c>
      <c r="B6434" s="15">
        <v>-100.854474</v>
      </c>
    </row>
    <row r="6435" spans="1:2" x14ac:dyDescent="0.25">
      <c r="A6435" s="15">
        <v>24.132401999999999</v>
      </c>
      <c r="B6435" s="15">
        <v>-100.845417</v>
      </c>
    </row>
    <row r="6436" spans="1:2" x14ac:dyDescent="0.25">
      <c r="A6436" s="15">
        <v>24.136153</v>
      </c>
      <c r="B6436" s="15">
        <v>-100.8379</v>
      </c>
    </row>
    <row r="6437" spans="1:2" x14ac:dyDescent="0.25">
      <c r="A6437" s="15">
        <v>24.139903</v>
      </c>
      <c r="B6437" s="15">
        <v>-100.831174</v>
      </c>
    </row>
    <row r="6438" spans="1:2" x14ac:dyDescent="0.25">
      <c r="A6438" s="15">
        <v>24.143654000000002</v>
      </c>
      <c r="B6438" s="15">
        <v>-100.824668</v>
      </c>
    </row>
    <row r="6439" spans="1:2" x14ac:dyDescent="0.25">
      <c r="A6439" s="15">
        <v>24.147404999999999</v>
      </c>
      <c r="B6439" s="15">
        <v>-100.817352</v>
      </c>
    </row>
    <row r="6440" spans="1:2" x14ac:dyDescent="0.25">
      <c r="A6440" s="15">
        <v>24.151156</v>
      </c>
      <c r="B6440" s="15">
        <v>-100.81241300000001</v>
      </c>
    </row>
    <row r="6441" spans="1:2" x14ac:dyDescent="0.25">
      <c r="A6441" s="15">
        <v>24.154906</v>
      </c>
      <c r="B6441" s="15">
        <v>-100.807878</v>
      </c>
    </row>
    <row r="6442" spans="1:2" x14ac:dyDescent="0.25">
      <c r="A6442" s="15">
        <v>24.158657000000002</v>
      </c>
      <c r="B6442" s="15">
        <v>-100.801198</v>
      </c>
    </row>
    <row r="6443" spans="1:2" x14ac:dyDescent="0.25">
      <c r="A6443" s="15">
        <v>24.162407999999999</v>
      </c>
      <c r="B6443" s="15">
        <v>-100.796887</v>
      </c>
    </row>
    <row r="6444" spans="1:2" x14ac:dyDescent="0.25">
      <c r="A6444" s="15">
        <v>24.166159</v>
      </c>
      <c r="B6444" s="15">
        <v>-100.793273</v>
      </c>
    </row>
    <row r="6445" spans="1:2" x14ac:dyDescent="0.25">
      <c r="A6445" s="15">
        <v>24.169910000000002</v>
      </c>
      <c r="B6445" s="15">
        <v>-100.789227</v>
      </c>
    </row>
    <row r="6446" spans="1:2" x14ac:dyDescent="0.25">
      <c r="A6446" s="15">
        <v>24.173660000000002</v>
      </c>
      <c r="B6446" s="15">
        <v>-100.784823</v>
      </c>
    </row>
    <row r="6447" spans="1:2" x14ac:dyDescent="0.25">
      <c r="A6447" s="15">
        <v>24.177410999999999</v>
      </c>
      <c r="B6447" s="15">
        <v>-100.780372</v>
      </c>
    </row>
    <row r="6448" spans="1:2" x14ac:dyDescent="0.25">
      <c r="A6448" s="15">
        <v>24.181162</v>
      </c>
      <c r="B6448" s="15">
        <v>-100.77862</v>
      </c>
    </row>
    <row r="6449" spans="1:2" x14ac:dyDescent="0.25">
      <c r="A6449" s="15">
        <v>24.184913000000002</v>
      </c>
      <c r="B6449" s="15">
        <v>-100.776346</v>
      </c>
    </row>
    <row r="6450" spans="1:2" x14ac:dyDescent="0.25">
      <c r="A6450" s="15">
        <v>24.188662999999998</v>
      </c>
      <c r="B6450" s="15">
        <v>-100.774266</v>
      </c>
    </row>
    <row r="6451" spans="1:2" x14ac:dyDescent="0.25">
      <c r="A6451" s="15">
        <v>24.192413999999999</v>
      </c>
      <c r="B6451" s="15">
        <v>-100.77499899999999</v>
      </c>
    </row>
    <row r="6452" spans="1:2" x14ac:dyDescent="0.25">
      <c r="A6452" s="15">
        <v>24.196165000000001</v>
      </c>
      <c r="B6452" s="15">
        <v>-100.77497</v>
      </c>
    </row>
    <row r="6453" spans="1:2" x14ac:dyDescent="0.25">
      <c r="A6453" s="15">
        <v>24.199916000000002</v>
      </c>
      <c r="B6453" s="15">
        <v>-100.77426699999999</v>
      </c>
    </row>
    <row r="6454" spans="1:2" x14ac:dyDescent="0.25">
      <c r="A6454" s="15">
        <v>24.203665999999998</v>
      </c>
      <c r="B6454" s="15">
        <v>-100.774073</v>
      </c>
    </row>
    <row r="6455" spans="1:2" x14ac:dyDescent="0.25">
      <c r="A6455" s="15">
        <v>24.207417</v>
      </c>
      <c r="B6455" s="15">
        <v>-100.773267</v>
      </c>
    </row>
    <row r="6456" spans="1:2" x14ac:dyDescent="0.25">
      <c r="A6456" s="15">
        <v>24.211168000000001</v>
      </c>
      <c r="B6456" s="15">
        <v>-100.77101999999999</v>
      </c>
    </row>
    <row r="6457" spans="1:2" x14ac:dyDescent="0.25">
      <c r="A6457" s="15">
        <v>24.214918999999998</v>
      </c>
      <c r="B6457" s="15">
        <v>-100.770247</v>
      </c>
    </row>
    <row r="6458" spans="1:2" x14ac:dyDescent="0.25">
      <c r="A6458" s="15">
        <v>24.218668999999998</v>
      </c>
      <c r="B6458" s="15">
        <v>-100.77227999999999</v>
      </c>
    </row>
    <row r="6459" spans="1:2" x14ac:dyDescent="0.25">
      <c r="A6459" s="15">
        <v>24.22242</v>
      </c>
      <c r="B6459" s="15">
        <v>-100.77397000000001</v>
      </c>
    </row>
    <row r="6460" spans="1:2" x14ac:dyDescent="0.25">
      <c r="A6460" s="15">
        <v>24.226171000000001</v>
      </c>
      <c r="B6460" s="15">
        <v>-100.775083</v>
      </c>
    </row>
    <row r="6461" spans="1:2" x14ac:dyDescent="0.25">
      <c r="A6461" s="15">
        <v>24.229921999999998</v>
      </c>
      <c r="B6461" s="15">
        <v>-100.77734</v>
      </c>
    </row>
    <row r="6462" spans="1:2" x14ac:dyDescent="0.25">
      <c r="A6462" s="15">
        <v>24.233671999999999</v>
      </c>
      <c r="B6462" s="15">
        <v>-100.77890499999999</v>
      </c>
    </row>
    <row r="6463" spans="1:2" x14ac:dyDescent="0.25">
      <c r="A6463" s="15">
        <v>24.237423</v>
      </c>
      <c r="B6463" s="15">
        <v>-100.783152</v>
      </c>
    </row>
    <row r="6464" spans="1:2" x14ac:dyDescent="0.25">
      <c r="A6464" s="15">
        <v>24.241174000000001</v>
      </c>
      <c r="B6464" s="15">
        <v>-100.78678499999999</v>
      </c>
    </row>
    <row r="6465" spans="1:2" x14ac:dyDescent="0.25">
      <c r="A6465" s="15">
        <v>24.244924999999999</v>
      </c>
      <c r="B6465" s="15">
        <v>-100.790277</v>
      </c>
    </row>
    <row r="6466" spans="1:2" x14ac:dyDescent="0.25">
      <c r="A6466" s="15">
        <v>24.248676</v>
      </c>
      <c r="B6466" s="15">
        <v>-100.792205</v>
      </c>
    </row>
    <row r="6467" spans="1:2" x14ac:dyDescent="0.25">
      <c r="A6467" s="15">
        <v>24.252426</v>
      </c>
      <c r="B6467" s="15">
        <v>-100.793108</v>
      </c>
    </row>
    <row r="6468" spans="1:2" x14ac:dyDescent="0.25">
      <c r="A6468" s="15">
        <v>24.256177000000001</v>
      </c>
      <c r="B6468" s="15">
        <v>-100.791864</v>
      </c>
    </row>
    <row r="6469" spans="1:2" x14ac:dyDescent="0.25">
      <c r="A6469" s="15">
        <v>24.259927999999999</v>
      </c>
      <c r="B6469" s="15">
        <v>-100.782472</v>
      </c>
    </row>
    <row r="6470" spans="1:2" x14ac:dyDescent="0.25">
      <c r="A6470" s="15">
        <v>24.263679</v>
      </c>
      <c r="B6470" s="15">
        <v>-100.76807700000001</v>
      </c>
    </row>
    <row r="6471" spans="1:2" x14ac:dyDescent="0.25">
      <c r="A6471" s="15">
        <v>24.267429</v>
      </c>
      <c r="B6471" s="15">
        <v>-100.756367</v>
      </c>
    </row>
    <row r="6472" spans="1:2" x14ac:dyDescent="0.25">
      <c r="A6472" s="15">
        <v>24.271180000000001</v>
      </c>
      <c r="B6472" s="15">
        <v>-100.752539</v>
      </c>
    </row>
    <row r="6473" spans="1:2" x14ac:dyDescent="0.25">
      <c r="A6473" s="15">
        <v>24.274930999999999</v>
      </c>
      <c r="B6473" s="15">
        <v>-100.75103300000001</v>
      </c>
    </row>
    <row r="6474" spans="1:2" x14ac:dyDescent="0.25">
      <c r="A6474" s="15">
        <v>24.278682</v>
      </c>
      <c r="B6474" s="15">
        <v>-100.74765499999999</v>
      </c>
    </row>
    <row r="6475" spans="1:2" x14ac:dyDescent="0.25">
      <c r="A6475" s="15">
        <v>24.282432</v>
      </c>
      <c r="B6475" s="15">
        <v>-100.744634</v>
      </c>
    </row>
    <row r="6476" spans="1:2" x14ac:dyDescent="0.25">
      <c r="A6476" s="15">
        <v>24.286183000000001</v>
      </c>
      <c r="B6476" s="15">
        <v>-100.742216</v>
      </c>
    </row>
    <row r="6477" spans="1:2" x14ac:dyDescent="0.25">
      <c r="A6477" s="15">
        <v>24.289933999999999</v>
      </c>
      <c r="B6477" s="15">
        <v>-100.73858300000001</v>
      </c>
    </row>
    <row r="6478" spans="1:2" x14ac:dyDescent="0.25">
      <c r="A6478" s="15">
        <v>24.293685</v>
      </c>
      <c r="B6478" s="15">
        <v>-100.734208</v>
      </c>
    </row>
    <row r="6479" spans="1:2" x14ac:dyDescent="0.25">
      <c r="A6479" s="15">
        <v>24.297435</v>
      </c>
      <c r="B6479" s="15">
        <v>-100.73287500000001</v>
      </c>
    </row>
    <row r="6480" spans="1:2" x14ac:dyDescent="0.25">
      <c r="A6480" s="15">
        <v>24.301186000000001</v>
      </c>
      <c r="B6480" s="15">
        <v>-100.72869300000001</v>
      </c>
    </row>
    <row r="6481" spans="1:2" x14ac:dyDescent="0.25">
      <c r="A6481" s="15">
        <v>24.304936999999999</v>
      </c>
      <c r="B6481" s="15">
        <v>-100.723378</v>
      </c>
    </row>
    <row r="6482" spans="1:2" x14ac:dyDescent="0.25">
      <c r="A6482" s="15">
        <v>24.308688</v>
      </c>
      <c r="B6482" s="15">
        <v>-100.717411</v>
      </c>
    </row>
    <row r="6483" spans="1:2" x14ac:dyDescent="0.25">
      <c r="A6483" s="15">
        <v>24.312438</v>
      </c>
      <c r="B6483" s="15">
        <v>-100.71119400000001</v>
      </c>
    </row>
    <row r="6484" spans="1:2" x14ac:dyDescent="0.25">
      <c r="A6484" s="15">
        <v>24.316189000000001</v>
      </c>
      <c r="B6484" s="15">
        <v>-100.704261</v>
      </c>
    </row>
    <row r="6485" spans="1:2" x14ac:dyDescent="0.25">
      <c r="A6485" s="15">
        <v>24.319939999999999</v>
      </c>
      <c r="B6485" s="15">
        <v>-100.695401</v>
      </c>
    </row>
    <row r="6486" spans="1:2" x14ac:dyDescent="0.25">
      <c r="A6486" s="15">
        <v>24.323691</v>
      </c>
      <c r="B6486" s="15">
        <v>-100.68530800000001</v>
      </c>
    </row>
    <row r="6487" spans="1:2" x14ac:dyDescent="0.25">
      <c r="A6487" s="15">
        <v>24.327442000000001</v>
      </c>
      <c r="B6487" s="15">
        <v>-100.676236</v>
      </c>
    </row>
    <row r="6488" spans="1:2" x14ac:dyDescent="0.25">
      <c r="A6488" s="15">
        <v>24.331192000000001</v>
      </c>
      <c r="B6488" s="15">
        <v>-100.668656</v>
      </c>
    </row>
    <row r="6489" spans="1:2" x14ac:dyDescent="0.25">
      <c r="A6489" s="15">
        <v>24.334942999999999</v>
      </c>
      <c r="B6489" s="15">
        <v>-100.660219</v>
      </c>
    </row>
    <row r="6490" spans="1:2" x14ac:dyDescent="0.25">
      <c r="A6490" s="15">
        <v>24.338694</v>
      </c>
      <c r="B6490" s="15">
        <v>-100.650961</v>
      </c>
    </row>
    <row r="6491" spans="1:2" x14ac:dyDescent="0.25">
      <c r="A6491" s="15">
        <v>24.342445000000001</v>
      </c>
      <c r="B6491" s="15">
        <v>-100.639747</v>
      </c>
    </row>
    <row r="6492" spans="1:2" x14ac:dyDescent="0.25">
      <c r="A6492" s="15">
        <v>24.346195000000002</v>
      </c>
      <c r="B6492" s="15">
        <v>-100.628963</v>
      </c>
    </row>
    <row r="6493" spans="1:2" x14ac:dyDescent="0.25">
      <c r="A6493" s="15">
        <v>24.349945999999999</v>
      </c>
      <c r="B6493" s="15">
        <v>-100.616474</v>
      </c>
    </row>
    <row r="6494" spans="1:2" x14ac:dyDescent="0.25">
      <c r="A6494" s="15">
        <v>24.353697</v>
      </c>
      <c r="B6494" s="15">
        <v>-100.604271</v>
      </c>
    </row>
    <row r="6495" spans="1:2" x14ac:dyDescent="0.25">
      <c r="A6495" s="15">
        <v>24.357448000000002</v>
      </c>
      <c r="B6495" s="15">
        <v>-100.59240699999999</v>
      </c>
    </row>
    <row r="6496" spans="1:2" x14ac:dyDescent="0.25">
      <c r="A6496" s="15">
        <v>24.361198000000002</v>
      </c>
      <c r="B6496" s="15">
        <v>-100.579639</v>
      </c>
    </row>
    <row r="6497" spans="1:2" x14ac:dyDescent="0.25">
      <c r="A6497" s="15">
        <v>24.364948999999999</v>
      </c>
      <c r="B6497" s="15">
        <v>-100.567154</v>
      </c>
    </row>
    <row r="6498" spans="1:2" x14ac:dyDescent="0.25">
      <c r="A6498" s="15">
        <v>24.3687</v>
      </c>
      <c r="B6498" s="15">
        <v>-100.55507900000001</v>
      </c>
    </row>
    <row r="6499" spans="1:2" x14ac:dyDescent="0.25">
      <c r="A6499" s="15">
        <v>24.372451000000002</v>
      </c>
      <c r="B6499" s="15">
        <v>-100.54345000000001</v>
      </c>
    </row>
    <row r="6500" spans="1:2" x14ac:dyDescent="0.25">
      <c r="A6500" s="15">
        <v>24.376200999999998</v>
      </c>
      <c r="B6500" s="15">
        <v>-100.533627</v>
      </c>
    </row>
    <row r="6501" spans="1:2" x14ac:dyDescent="0.25">
      <c r="A6501" s="15">
        <v>24.379951999999999</v>
      </c>
      <c r="B6501" s="15">
        <v>-100.522757</v>
      </c>
    </row>
    <row r="6502" spans="1:2" x14ac:dyDescent="0.25">
      <c r="A6502" s="15">
        <v>24.383703000000001</v>
      </c>
      <c r="B6502" s="15">
        <v>-100.514009</v>
      </c>
    </row>
    <row r="6503" spans="1:2" x14ac:dyDescent="0.25">
      <c r="A6503" s="15">
        <v>24.387454000000002</v>
      </c>
      <c r="B6503" s="15">
        <v>-100.504172</v>
      </c>
    </row>
    <row r="6504" spans="1:2" x14ac:dyDescent="0.25">
      <c r="A6504" s="15">
        <v>24.391203999999998</v>
      </c>
      <c r="B6504" s="15">
        <v>-100.49630999999999</v>
      </c>
    </row>
    <row r="6505" spans="1:2" x14ac:dyDescent="0.25">
      <c r="A6505" s="15">
        <v>24.394955</v>
      </c>
      <c r="B6505" s="15">
        <v>-100.492473</v>
      </c>
    </row>
    <row r="6506" spans="1:2" x14ac:dyDescent="0.25">
      <c r="A6506" s="15">
        <v>24.398706000000001</v>
      </c>
      <c r="B6506" s="15">
        <v>-100.490567</v>
      </c>
    </row>
    <row r="6507" spans="1:2" x14ac:dyDescent="0.25">
      <c r="A6507" s="15">
        <v>24.402456999999998</v>
      </c>
      <c r="B6507" s="15">
        <v>-100.489374</v>
      </c>
    </row>
    <row r="6508" spans="1:2" x14ac:dyDescent="0.25">
      <c r="A6508" s="15">
        <v>24.406207999999999</v>
      </c>
      <c r="B6508" s="15">
        <v>-100.486141</v>
      </c>
    </row>
    <row r="6509" spans="1:2" x14ac:dyDescent="0.25">
      <c r="A6509" s="15">
        <v>24.409958</v>
      </c>
      <c r="B6509" s="15">
        <v>-100.48236900000001</v>
      </c>
    </row>
    <row r="6510" spans="1:2" x14ac:dyDescent="0.25">
      <c r="A6510" s="15">
        <v>24.413709000000001</v>
      </c>
      <c r="B6510" s="15">
        <v>-100.479637</v>
      </c>
    </row>
    <row r="6511" spans="1:2" x14ac:dyDescent="0.25">
      <c r="A6511" s="15">
        <v>24.417459999999998</v>
      </c>
      <c r="B6511" s="15">
        <v>-100.476986</v>
      </c>
    </row>
    <row r="6512" spans="1:2" x14ac:dyDescent="0.25">
      <c r="A6512" s="15">
        <v>24.421211</v>
      </c>
      <c r="B6512" s="15">
        <v>-100.47742100000001</v>
      </c>
    </row>
    <row r="6513" spans="1:2" x14ac:dyDescent="0.25">
      <c r="A6513" s="15">
        <v>24.424961</v>
      </c>
      <c r="B6513" s="15">
        <v>-100.480923</v>
      </c>
    </row>
    <row r="6514" spans="1:2" x14ac:dyDescent="0.25">
      <c r="A6514" s="15">
        <v>24.428712000000001</v>
      </c>
      <c r="B6514" s="15">
        <v>-100.485456</v>
      </c>
    </row>
    <row r="6515" spans="1:2" x14ac:dyDescent="0.25">
      <c r="A6515" s="15">
        <v>24.432462999999998</v>
      </c>
      <c r="B6515" s="15">
        <v>-100.48968000000001</v>
      </c>
    </row>
    <row r="6516" spans="1:2" x14ac:dyDescent="0.25">
      <c r="A6516" s="15">
        <v>24.436214</v>
      </c>
      <c r="B6516" s="15">
        <v>-100.494164</v>
      </c>
    </row>
    <row r="6517" spans="1:2" x14ac:dyDescent="0.25">
      <c r="A6517" s="15">
        <v>24.439964</v>
      </c>
      <c r="B6517" s="15">
        <v>-100.502156</v>
      </c>
    </row>
    <row r="6518" spans="1:2" x14ac:dyDescent="0.25">
      <c r="A6518" s="15">
        <v>24.443715000000001</v>
      </c>
      <c r="B6518" s="15">
        <v>-100.50973999999999</v>
      </c>
    </row>
    <row r="6519" spans="1:2" x14ac:dyDescent="0.25">
      <c r="A6519" s="15">
        <v>24.447465999999999</v>
      </c>
      <c r="B6519" s="15">
        <v>-100.518647</v>
      </c>
    </row>
    <row r="6520" spans="1:2" x14ac:dyDescent="0.25">
      <c r="A6520" s="15">
        <v>24.451217</v>
      </c>
      <c r="B6520" s="15">
        <v>-100.529036</v>
      </c>
    </row>
    <row r="6521" spans="1:2" x14ac:dyDescent="0.25">
      <c r="A6521" s="15">
        <v>24.454967</v>
      </c>
      <c r="B6521" s="15">
        <v>-100.542143</v>
      </c>
    </row>
    <row r="6522" spans="1:2" x14ac:dyDescent="0.25">
      <c r="A6522" s="15">
        <v>24.458718000000001</v>
      </c>
      <c r="B6522" s="15">
        <v>-100.559152</v>
      </c>
    </row>
    <row r="6523" spans="1:2" x14ac:dyDescent="0.25">
      <c r="A6523" s="15">
        <v>24.462468999999999</v>
      </c>
      <c r="B6523" s="15">
        <v>-100.578796</v>
      </c>
    </row>
    <row r="6524" spans="1:2" x14ac:dyDescent="0.25">
      <c r="A6524" s="15">
        <v>24.46622</v>
      </c>
      <c r="B6524" s="15">
        <v>-100.59801400000001</v>
      </c>
    </row>
    <row r="6525" spans="1:2" x14ac:dyDescent="0.25">
      <c r="A6525" s="15">
        <v>24.46997</v>
      </c>
      <c r="B6525" s="15">
        <v>-100.61945</v>
      </c>
    </row>
    <row r="6526" spans="1:2" x14ac:dyDescent="0.25">
      <c r="A6526" s="15">
        <v>24.473721000000001</v>
      </c>
      <c r="B6526" s="15">
        <v>-100.64073399999999</v>
      </c>
    </row>
    <row r="6527" spans="1:2" x14ac:dyDescent="0.25">
      <c r="A6527" s="15">
        <v>24.477471999999999</v>
      </c>
      <c r="B6527" s="15">
        <v>-100.663501</v>
      </c>
    </row>
    <row r="6528" spans="1:2" x14ac:dyDescent="0.25">
      <c r="A6528" s="15">
        <v>24.481223</v>
      </c>
      <c r="B6528" s="15">
        <v>-100.68616400000001</v>
      </c>
    </row>
    <row r="6529" spans="1:2" x14ac:dyDescent="0.25">
      <c r="A6529" s="15">
        <v>24.484974000000001</v>
      </c>
      <c r="B6529" s="15">
        <v>-100.70612800000001</v>
      </c>
    </row>
    <row r="6530" spans="1:2" x14ac:dyDescent="0.25">
      <c r="A6530" s="15">
        <v>24.488724000000001</v>
      </c>
      <c r="B6530" s="15">
        <v>-100.726983</v>
      </c>
    </row>
    <row r="6531" spans="1:2" x14ac:dyDescent="0.25">
      <c r="A6531" s="15">
        <v>24.492474999999999</v>
      </c>
      <c r="B6531" s="15">
        <v>-100.75089800000001</v>
      </c>
    </row>
    <row r="6532" spans="1:2" x14ac:dyDescent="0.25">
      <c r="A6532" s="15">
        <v>24.496226</v>
      </c>
      <c r="B6532" s="15">
        <v>-100.774046</v>
      </c>
    </row>
    <row r="6533" spans="1:2" x14ac:dyDescent="0.25">
      <c r="A6533" s="15">
        <v>24.499977000000001</v>
      </c>
      <c r="B6533" s="15">
        <v>-100.798666</v>
      </c>
    </row>
    <row r="6534" spans="1:2" x14ac:dyDescent="0.25">
      <c r="A6534" s="15">
        <v>24.503727000000001</v>
      </c>
      <c r="B6534" s="15">
        <v>-100.824303</v>
      </c>
    </row>
    <row r="6535" spans="1:2" x14ac:dyDescent="0.25">
      <c r="A6535" s="15">
        <v>24.507477999999999</v>
      </c>
      <c r="B6535" s="15">
        <v>-100.847649</v>
      </c>
    </row>
    <row r="6536" spans="1:2" x14ac:dyDescent="0.25">
      <c r="A6536" s="15">
        <v>24.511229</v>
      </c>
      <c r="B6536" s="15">
        <v>-100.87206399999999</v>
      </c>
    </row>
    <row r="6537" spans="1:2" x14ac:dyDescent="0.25">
      <c r="A6537" s="15">
        <v>24.514980000000001</v>
      </c>
      <c r="B6537" s="15">
        <v>-100.897936</v>
      </c>
    </row>
    <row r="6538" spans="1:2" x14ac:dyDescent="0.25">
      <c r="A6538" s="15">
        <v>24.518730000000001</v>
      </c>
      <c r="B6538" s="15">
        <v>-100.925021</v>
      </c>
    </row>
    <row r="6539" spans="1:2" x14ac:dyDescent="0.25">
      <c r="A6539" s="15">
        <v>24.522480999999999</v>
      </c>
      <c r="B6539" s="15">
        <v>-100.950492</v>
      </c>
    </row>
    <row r="6540" spans="1:2" x14ac:dyDescent="0.25">
      <c r="A6540" s="15">
        <v>24.526232</v>
      </c>
      <c r="B6540" s="15">
        <v>-100.97311000000001</v>
      </c>
    </row>
    <row r="6541" spans="1:2" x14ac:dyDescent="0.25">
      <c r="A6541" s="15">
        <v>24.529983000000001</v>
      </c>
      <c r="B6541" s="15">
        <v>-100.997005</v>
      </c>
    </row>
    <row r="6542" spans="1:2" x14ac:dyDescent="0.25">
      <c r="A6542" s="15">
        <v>24.533733000000002</v>
      </c>
      <c r="B6542" s="15">
        <v>-101.020432</v>
      </c>
    </row>
    <row r="6543" spans="1:2" x14ac:dyDescent="0.25">
      <c r="A6543" s="15">
        <v>24.537483999999999</v>
      </c>
      <c r="B6543" s="15">
        <v>-101.042249</v>
      </c>
    </row>
    <row r="6544" spans="1:2" x14ac:dyDescent="0.25">
      <c r="A6544" s="15">
        <v>24.541235</v>
      </c>
      <c r="B6544" s="15">
        <v>-101.066441</v>
      </c>
    </row>
    <row r="6545" spans="1:2" x14ac:dyDescent="0.25">
      <c r="A6545" s="15">
        <v>24.544986000000002</v>
      </c>
      <c r="B6545" s="15">
        <v>-101.09388800000001</v>
      </c>
    </row>
    <row r="6546" spans="1:2" x14ac:dyDescent="0.25">
      <c r="A6546" s="15">
        <v>24.548736000000002</v>
      </c>
      <c r="B6546" s="15">
        <v>-101.118779</v>
      </c>
    </row>
    <row r="6547" spans="1:2" x14ac:dyDescent="0.25">
      <c r="A6547" s="15">
        <v>24.552486999999999</v>
      </c>
      <c r="B6547" s="15">
        <v>-101.141679</v>
      </c>
    </row>
    <row r="6548" spans="1:2" x14ac:dyDescent="0.25">
      <c r="A6548" s="15">
        <v>24.556238</v>
      </c>
      <c r="B6548" s="15">
        <v>-101.165831</v>
      </c>
    </row>
    <row r="6549" spans="1:2" x14ac:dyDescent="0.25">
      <c r="A6549" s="15">
        <v>24.559989000000002</v>
      </c>
      <c r="B6549" s="15">
        <v>-101.189139</v>
      </c>
    </row>
    <row r="6550" spans="1:2" x14ac:dyDescent="0.25">
      <c r="A6550" s="15">
        <v>24.563739999999999</v>
      </c>
      <c r="B6550" s="15">
        <v>-101.211716</v>
      </c>
    </row>
    <row r="6551" spans="1:2" x14ac:dyDescent="0.25">
      <c r="A6551" s="15">
        <v>24.567489999999999</v>
      </c>
      <c r="B6551" s="15">
        <v>-101.233205</v>
      </c>
    </row>
    <row r="6552" spans="1:2" x14ac:dyDescent="0.25">
      <c r="A6552" s="15">
        <v>24.571241000000001</v>
      </c>
      <c r="B6552" s="15">
        <v>-101.25455599999999</v>
      </c>
    </row>
    <row r="6553" spans="1:2" x14ac:dyDescent="0.25">
      <c r="A6553" s="15">
        <v>24.574992000000002</v>
      </c>
      <c r="B6553" s="15">
        <v>-101.272814</v>
      </c>
    </row>
    <row r="6554" spans="1:2" x14ac:dyDescent="0.25">
      <c r="A6554" s="15">
        <v>24.578742999999999</v>
      </c>
      <c r="B6554" s="15">
        <v>-101.28459700000001</v>
      </c>
    </row>
    <row r="6555" spans="1:2" x14ac:dyDescent="0.25">
      <c r="A6555" s="15">
        <v>24.582492999999999</v>
      </c>
      <c r="B6555" s="15">
        <v>-101.28172499999999</v>
      </c>
    </row>
    <row r="6556" spans="1:2" x14ac:dyDescent="0.25">
      <c r="A6556" s="15">
        <v>24.586244000000001</v>
      </c>
      <c r="B6556" s="15">
        <v>-101.268089</v>
      </c>
    </row>
    <row r="6557" spans="1:2" x14ac:dyDescent="0.25">
      <c r="A6557" s="15">
        <v>24.589994999999998</v>
      </c>
      <c r="B6557" s="15">
        <v>-101.247578</v>
      </c>
    </row>
    <row r="6558" spans="1:2" x14ac:dyDescent="0.25">
      <c r="A6558" s="15">
        <v>24.593745999999999</v>
      </c>
      <c r="B6558" s="15">
        <v>-101.23643800000001</v>
      </c>
    </row>
    <row r="6559" spans="1:2" x14ac:dyDescent="0.25">
      <c r="A6559" s="15">
        <v>24.597496</v>
      </c>
      <c r="B6559" s="15">
        <v>-101.23215399999999</v>
      </c>
    </row>
    <row r="6560" spans="1:2" x14ac:dyDescent="0.25">
      <c r="A6560" s="15">
        <v>24.601247000000001</v>
      </c>
      <c r="B6560" s="15">
        <v>-101.233362</v>
      </c>
    </row>
    <row r="6561" spans="1:2" x14ac:dyDescent="0.25">
      <c r="A6561" s="15">
        <v>24.604997999999998</v>
      </c>
      <c r="B6561" s="15">
        <v>-101.239835</v>
      </c>
    </row>
    <row r="6562" spans="1:2" x14ac:dyDescent="0.25">
      <c r="A6562" s="15">
        <v>24.608749</v>
      </c>
      <c r="B6562" s="15">
        <v>-101.24701399999999</v>
      </c>
    </row>
    <row r="6563" spans="1:2" x14ac:dyDescent="0.25">
      <c r="A6563" s="15">
        <v>24.612499</v>
      </c>
      <c r="B6563" s="15">
        <v>-101.24534199999999</v>
      </c>
    </row>
    <row r="6564" spans="1:2" x14ac:dyDescent="0.25">
      <c r="A6564" s="15">
        <v>24.616250000000001</v>
      </c>
      <c r="B6564" s="15">
        <v>-101.229731</v>
      </c>
    </row>
    <row r="6565" spans="1:2" x14ac:dyDescent="0.25">
      <c r="A6565" s="15">
        <v>24.620000999999998</v>
      </c>
      <c r="B6565" s="15">
        <v>-101.208758</v>
      </c>
    </row>
    <row r="6566" spans="1:2" x14ac:dyDescent="0.25">
      <c r="A6566" s="15">
        <v>24.623752</v>
      </c>
      <c r="B6566" s="15">
        <v>-101.18573600000001</v>
      </c>
    </row>
    <row r="6567" spans="1:2" x14ac:dyDescent="0.25">
      <c r="A6567" s="15">
        <v>24.627502</v>
      </c>
      <c r="B6567" s="15">
        <v>-101.16193199999999</v>
      </c>
    </row>
    <row r="6568" spans="1:2" x14ac:dyDescent="0.25">
      <c r="A6568" s="15">
        <v>24.631253000000001</v>
      </c>
      <c r="B6568" s="15">
        <v>-101.137962</v>
      </c>
    </row>
    <row r="6569" spans="1:2" x14ac:dyDescent="0.25">
      <c r="A6569" s="15">
        <v>24.635003999999999</v>
      </c>
      <c r="B6569" s="15">
        <v>-101.110411</v>
      </c>
    </row>
    <row r="6570" spans="1:2" x14ac:dyDescent="0.25">
      <c r="A6570" s="15">
        <v>24.638755</v>
      </c>
      <c r="B6570" s="15">
        <v>-101.082109</v>
      </c>
    </row>
    <row r="6571" spans="1:2" x14ac:dyDescent="0.25">
      <c r="A6571" s="15">
        <v>24.642506000000001</v>
      </c>
      <c r="B6571" s="15">
        <v>-101.051815</v>
      </c>
    </row>
    <row r="6572" spans="1:2" x14ac:dyDescent="0.25">
      <c r="A6572" s="15">
        <v>24.646256000000001</v>
      </c>
      <c r="B6572" s="15">
        <v>-101.019237</v>
      </c>
    </row>
    <row r="6573" spans="1:2" x14ac:dyDescent="0.25">
      <c r="A6573" s="15">
        <v>24.650006999999999</v>
      </c>
      <c r="B6573" s="15">
        <v>-100.9845</v>
      </c>
    </row>
    <row r="6574" spans="1:2" x14ac:dyDescent="0.25">
      <c r="A6574" s="15">
        <v>24.653758</v>
      </c>
      <c r="B6574" s="15">
        <v>-100.948809</v>
      </c>
    </row>
    <row r="6575" spans="1:2" x14ac:dyDescent="0.25">
      <c r="A6575" s="15">
        <v>24.657509000000001</v>
      </c>
      <c r="B6575" s="15">
        <v>-100.91123399999999</v>
      </c>
    </row>
    <row r="6576" spans="1:2" x14ac:dyDescent="0.25">
      <c r="A6576" s="15">
        <v>24.661259000000001</v>
      </c>
      <c r="B6576" s="15">
        <v>-100.872995</v>
      </c>
    </row>
    <row r="6577" spans="1:2" x14ac:dyDescent="0.25">
      <c r="A6577" s="15">
        <v>24.665009999999999</v>
      </c>
      <c r="B6577" s="15">
        <v>-100.83684700000001</v>
      </c>
    </row>
    <row r="6578" spans="1:2" x14ac:dyDescent="0.25">
      <c r="A6578" s="15">
        <v>24.668761</v>
      </c>
      <c r="B6578" s="15">
        <v>-100.798359</v>
      </c>
    </row>
    <row r="6579" spans="1:2" x14ac:dyDescent="0.25">
      <c r="A6579" s="15">
        <v>24.672512000000001</v>
      </c>
      <c r="B6579" s="15">
        <v>-100.756822</v>
      </c>
    </row>
    <row r="6580" spans="1:2" x14ac:dyDescent="0.25">
      <c r="A6580" s="15">
        <v>24.676262000000001</v>
      </c>
      <c r="B6580" s="15">
        <v>-100.712129</v>
      </c>
    </row>
    <row r="6581" spans="1:2" x14ac:dyDescent="0.25">
      <c r="A6581" s="15">
        <v>24.680012999999999</v>
      </c>
      <c r="B6581" s="15">
        <v>-100.667607</v>
      </c>
    </row>
    <row r="6582" spans="1:2" x14ac:dyDescent="0.25">
      <c r="A6582" s="15">
        <v>24.683764</v>
      </c>
      <c r="B6582" s="15">
        <v>-100.62351</v>
      </c>
    </row>
    <row r="6583" spans="1:2" x14ac:dyDescent="0.25">
      <c r="A6583" s="15">
        <v>24.687515000000001</v>
      </c>
      <c r="B6583" s="15">
        <v>-100.579791</v>
      </c>
    </row>
    <row r="6584" spans="1:2" x14ac:dyDescent="0.25">
      <c r="A6584" s="15">
        <v>24.691265000000001</v>
      </c>
      <c r="B6584" s="15">
        <v>-100.536269</v>
      </c>
    </row>
    <row r="6585" spans="1:2" x14ac:dyDescent="0.25">
      <c r="A6585" s="15">
        <v>24.695015999999999</v>
      </c>
      <c r="B6585" s="15">
        <v>-100.49373799999999</v>
      </c>
    </row>
    <row r="6586" spans="1:2" x14ac:dyDescent="0.25">
      <c r="A6586" s="15">
        <v>24.698767</v>
      </c>
      <c r="B6586" s="15">
        <v>-100.452173</v>
      </c>
    </row>
    <row r="6587" spans="1:2" x14ac:dyDescent="0.25">
      <c r="A6587" s="15">
        <v>24.702518000000001</v>
      </c>
      <c r="B6587" s="15">
        <v>-100.411581</v>
      </c>
    </row>
    <row r="6588" spans="1:2" x14ac:dyDescent="0.25">
      <c r="A6588" s="15">
        <v>24.706268000000001</v>
      </c>
      <c r="B6588" s="15">
        <v>-100.370565</v>
      </c>
    </row>
    <row r="6589" spans="1:2" x14ac:dyDescent="0.25">
      <c r="A6589" s="15">
        <v>24.710018999999999</v>
      </c>
      <c r="B6589" s="15">
        <v>-100.331327</v>
      </c>
    </row>
    <row r="6590" spans="1:2" x14ac:dyDescent="0.25">
      <c r="A6590" s="15">
        <v>24.71377</v>
      </c>
      <c r="B6590" s="15">
        <v>-100.295073</v>
      </c>
    </row>
    <row r="6591" spans="1:2" x14ac:dyDescent="0.25">
      <c r="A6591" s="15">
        <v>24.717521000000001</v>
      </c>
      <c r="B6591" s="15">
        <v>-100.260701</v>
      </c>
    </row>
    <row r="6592" spans="1:2" x14ac:dyDescent="0.25">
      <c r="A6592" s="15">
        <v>24.721271999999999</v>
      </c>
      <c r="B6592" s="15">
        <v>-100.228223</v>
      </c>
    </row>
    <row r="6593" spans="1:2" x14ac:dyDescent="0.25">
      <c r="A6593" s="15">
        <v>24.725021999999999</v>
      </c>
      <c r="B6593" s="15">
        <v>-100.19887900000001</v>
      </c>
    </row>
    <row r="6594" spans="1:2" x14ac:dyDescent="0.25">
      <c r="A6594" s="15">
        <v>24.728773</v>
      </c>
      <c r="B6594" s="15">
        <v>-100.172201</v>
      </c>
    </row>
    <row r="6595" spans="1:2" x14ac:dyDescent="0.25">
      <c r="A6595" s="15">
        <v>24.732524000000002</v>
      </c>
      <c r="B6595" s="15">
        <v>-100.147693</v>
      </c>
    </row>
    <row r="6596" spans="1:2" x14ac:dyDescent="0.25">
      <c r="A6596" s="15">
        <v>24.736274999999999</v>
      </c>
      <c r="B6596" s="15">
        <v>-100.12807100000001</v>
      </c>
    </row>
    <row r="6597" spans="1:2" x14ac:dyDescent="0.25">
      <c r="A6597" s="15">
        <v>24.740024999999999</v>
      </c>
      <c r="B6597" s="15">
        <v>-100.111328</v>
      </c>
    </row>
    <row r="6598" spans="1:2" x14ac:dyDescent="0.25">
      <c r="A6598" s="15">
        <v>24.743776</v>
      </c>
      <c r="B6598" s="15">
        <v>-100.09583600000001</v>
      </c>
    </row>
    <row r="6599" spans="1:2" x14ac:dyDescent="0.25">
      <c r="A6599" s="15">
        <v>24.747527000000002</v>
      </c>
      <c r="B6599" s="15">
        <v>-100.08385</v>
      </c>
    </row>
    <row r="6600" spans="1:2" x14ac:dyDescent="0.25">
      <c r="A6600" s="15">
        <v>24.751277999999999</v>
      </c>
      <c r="B6600" s="15">
        <v>-100.074538</v>
      </c>
    </row>
    <row r="6601" spans="1:2" x14ac:dyDescent="0.25">
      <c r="A6601" s="15">
        <v>24.755027999999999</v>
      </c>
      <c r="B6601" s="15">
        <v>-100.068614</v>
      </c>
    </row>
    <row r="6602" spans="1:2" x14ac:dyDescent="0.25">
      <c r="A6602" s="15">
        <v>24.758779000000001</v>
      </c>
      <c r="B6602" s="15">
        <v>-100.06703</v>
      </c>
    </row>
    <row r="6603" spans="1:2" x14ac:dyDescent="0.25">
      <c r="A6603" s="15">
        <v>24.762530000000002</v>
      </c>
      <c r="B6603" s="15">
        <v>-100.06992099999999</v>
      </c>
    </row>
    <row r="6604" spans="1:2" x14ac:dyDescent="0.25">
      <c r="A6604" s="15">
        <v>24.766280999999999</v>
      </c>
      <c r="B6604" s="15">
        <v>-100.07704099999999</v>
      </c>
    </row>
    <row r="6605" spans="1:2" x14ac:dyDescent="0.25">
      <c r="A6605" s="15">
        <v>24.770030999999999</v>
      </c>
      <c r="B6605" s="15">
        <v>-100.087205</v>
      </c>
    </row>
    <row r="6606" spans="1:2" x14ac:dyDescent="0.25">
      <c r="A6606" s="15">
        <v>24.773782000000001</v>
      </c>
      <c r="B6606" s="15">
        <v>-100.101157</v>
      </c>
    </row>
    <row r="6607" spans="1:2" x14ac:dyDescent="0.25">
      <c r="A6607" s="15">
        <v>24.777532999999998</v>
      </c>
      <c r="B6607" s="15">
        <v>-100.119595</v>
      </c>
    </row>
    <row r="6608" spans="1:2" x14ac:dyDescent="0.25">
      <c r="A6608" s="15">
        <v>24.781283999999999</v>
      </c>
      <c r="B6608" s="15">
        <v>-100.142084</v>
      </c>
    </row>
    <row r="6609" spans="1:2" x14ac:dyDescent="0.25">
      <c r="A6609" s="15">
        <v>24.785034</v>
      </c>
      <c r="B6609" s="15">
        <v>-100.169678</v>
      </c>
    </row>
    <row r="6610" spans="1:2" x14ac:dyDescent="0.25">
      <c r="A6610" s="15">
        <v>24.788785000000001</v>
      </c>
      <c r="B6610" s="15">
        <v>-100.199922</v>
      </c>
    </row>
    <row r="6611" spans="1:2" x14ac:dyDescent="0.25">
      <c r="A6611" s="15">
        <v>24.792535999999998</v>
      </c>
      <c r="B6611" s="15">
        <v>-100.233423</v>
      </c>
    </row>
    <row r="6612" spans="1:2" x14ac:dyDescent="0.25">
      <c r="A6612" s="15">
        <v>24.796287</v>
      </c>
      <c r="B6612" s="15">
        <v>-100.269797</v>
      </c>
    </row>
    <row r="6613" spans="1:2" x14ac:dyDescent="0.25">
      <c r="A6613" s="15">
        <v>24.800038000000001</v>
      </c>
      <c r="B6613" s="15">
        <v>-100.31023</v>
      </c>
    </row>
    <row r="6614" spans="1:2" x14ac:dyDescent="0.25">
      <c r="A6614" s="15">
        <v>24.803788000000001</v>
      </c>
      <c r="B6614" s="15">
        <v>-100.352439</v>
      </c>
    </row>
    <row r="6615" spans="1:2" x14ac:dyDescent="0.25">
      <c r="A6615" s="15">
        <v>24.807538999999998</v>
      </c>
      <c r="B6615" s="15">
        <v>-100.39470300000001</v>
      </c>
    </row>
    <row r="6616" spans="1:2" x14ac:dyDescent="0.25">
      <c r="A6616" s="15">
        <v>24.81129</v>
      </c>
      <c r="B6616" s="15">
        <v>-100.439374</v>
      </c>
    </row>
    <row r="6617" spans="1:2" x14ac:dyDescent="0.25">
      <c r="A6617" s="15">
        <v>24.815041000000001</v>
      </c>
      <c r="B6617" s="15">
        <v>-100.486711</v>
      </c>
    </row>
    <row r="6618" spans="1:2" x14ac:dyDescent="0.25">
      <c r="A6618" s="15">
        <v>24.818791000000001</v>
      </c>
      <c r="B6618" s="15">
        <v>-100.534938</v>
      </c>
    </row>
    <row r="6619" spans="1:2" x14ac:dyDescent="0.25">
      <c r="A6619" s="15">
        <v>24.822541999999999</v>
      </c>
      <c r="B6619" s="15">
        <v>-100.584277</v>
      </c>
    </row>
    <row r="6620" spans="1:2" x14ac:dyDescent="0.25">
      <c r="A6620" s="15">
        <v>24.826293</v>
      </c>
      <c r="B6620" s="15">
        <v>-100.63634500000001</v>
      </c>
    </row>
    <row r="6621" spans="1:2" x14ac:dyDescent="0.25">
      <c r="A6621" s="15">
        <v>24.830044000000001</v>
      </c>
      <c r="B6621" s="15">
        <v>-100.691543</v>
      </c>
    </row>
    <row r="6622" spans="1:2" x14ac:dyDescent="0.25">
      <c r="A6622" s="15">
        <v>24.833794000000001</v>
      </c>
      <c r="B6622" s="15">
        <v>-100.748424</v>
      </c>
    </row>
    <row r="6623" spans="1:2" x14ac:dyDescent="0.25">
      <c r="A6623" s="15">
        <v>24.837544999999999</v>
      </c>
      <c r="B6623" s="15">
        <v>-100.806405</v>
      </c>
    </row>
    <row r="6624" spans="1:2" x14ac:dyDescent="0.25">
      <c r="A6624" s="15">
        <v>24.841296</v>
      </c>
      <c r="B6624" s="15">
        <v>-100.861891</v>
      </c>
    </row>
    <row r="6625" spans="1:2" x14ac:dyDescent="0.25">
      <c r="A6625" s="15">
        <v>24.845047000000001</v>
      </c>
      <c r="B6625" s="15">
        <v>-100.918412</v>
      </c>
    </row>
    <row r="6626" spans="1:2" x14ac:dyDescent="0.25">
      <c r="A6626" s="15">
        <v>24.848797000000001</v>
      </c>
      <c r="B6626" s="15">
        <v>-100.97598600000001</v>
      </c>
    </row>
    <row r="6627" spans="1:2" x14ac:dyDescent="0.25">
      <c r="A6627" s="15">
        <v>24.852547999999999</v>
      </c>
      <c r="B6627" s="15">
        <v>-101.030686</v>
      </c>
    </row>
    <row r="6628" spans="1:2" x14ac:dyDescent="0.25">
      <c r="A6628" s="15">
        <v>24.856299</v>
      </c>
      <c r="B6628" s="15">
        <v>-101.084754</v>
      </c>
    </row>
    <row r="6629" spans="1:2" x14ac:dyDescent="0.25">
      <c r="A6629" s="15">
        <v>24.860050000000001</v>
      </c>
      <c r="B6629" s="15">
        <v>-101.13885000000001</v>
      </c>
    </row>
    <row r="6630" spans="1:2" x14ac:dyDescent="0.25">
      <c r="A6630" s="15">
        <v>24.863800000000001</v>
      </c>
      <c r="B6630" s="15">
        <v>-101.19176299999999</v>
      </c>
    </row>
    <row r="6631" spans="1:2" x14ac:dyDescent="0.25">
      <c r="A6631" s="15">
        <v>24.867550999999999</v>
      </c>
      <c r="B6631" s="15">
        <v>-101.24086800000001</v>
      </c>
    </row>
    <row r="6632" spans="1:2" x14ac:dyDescent="0.25">
      <c r="A6632" s="15">
        <v>24.871302</v>
      </c>
      <c r="B6632" s="15">
        <v>-101.28658</v>
      </c>
    </row>
    <row r="6633" spans="1:2" x14ac:dyDescent="0.25">
      <c r="A6633" s="15">
        <v>24.875053000000001</v>
      </c>
      <c r="B6633" s="15">
        <v>-101.33166199999999</v>
      </c>
    </row>
    <row r="6634" spans="1:2" x14ac:dyDescent="0.25">
      <c r="A6634" s="15">
        <v>24.878803999999999</v>
      </c>
      <c r="B6634" s="15">
        <v>-101.373245</v>
      </c>
    </row>
    <row r="6635" spans="1:2" x14ac:dyDescent="0.25">
      <c r="A6635" s="15">
        <v>24.882553999999999</v>
      </c>
      <c r="B6635" s="15">
        <v>-101.41259599999999</v>
      </c>
    </row>
    <row r="6636" spans="1:2" x14ac:dyDescent="0.25">
      <c r="A6636" s="15">
        <v>24.886305</v>
      </c>
      <c r="B6636" s="15">
        <v>-101.452099</v>
      </c>
    </row>
    <row r="6637" spans="1:2" x14ac:dyDescent="0.25">
      <c r="A6637" s="15">
        <v>24.890056000000001</v>
      </c>
      <c r="B6637" s="15">
        <v>-101.464635</v>
      </c>
    </row>
    <row r="6638" spans="1:2" x14ac:dyDescent="0.25">
      <c r="A6638" s="15">
        <v>24.893806999999999</v>
      </c>
      <c r="B6638" s="15">
        <v>-101.49575299999999</v>
      </c>
    </row>
    <row r="6639" spans="1:2" x14ac:dyDescent="0.25">
      <c r="A6639" s="15">
        <v>24.897556999999999</v>
      </c>
      <c r="B6639" s="15">
        <v>-101.52420100000001</v>
      </c>
    </row>
    <row r="6640" spans="1:2" x14ac:dyDescent="0.25">
      <c r="A6640" s="15">
        <v>24.901308</v>
      </c>
      <c r="B6640" s="15">
        <v>-101.552244</v>
      </c>
    </row>
    <row r="6641" spans="1:2" x14ac:dyDescent="0.25">
      <c r="A6641" s="15">
        <v>24.905059000000001</v>
      </c>
      <c r="B6641" s="15">
        <v>-101.57884199999999</v>
      </c>
    </row>
    <row r="6642" spans="1:2" x14ac:dyDescent="0.25">
      <c r="A6642" s="15">
        <v>24.908809999999999</v>
      </c>
      <c r="B6642" s="15">
        <v>-101.602031</v>
      </c>
    </row>
    <row r="6643" spans="1:2" x14ac:dyDescent="0.25">
      <c r="A6643" s="15">
        <v>24.912559999999999</v>
      </c>
      <c r="B6643" s="15">
        <v>-101.621616</v>
      </c>
    </row>
    <row r="6644" spans="1:2" x14ac:dyDescent="0.25">
      <c r="A6644" s="15">
        <v>24.916311</v>
      </c>
      <c r="B6644" s="15">
        <v>-101.63801100000001</v>
      </c>
    </row>
    <row r="6645" spans="1:2" x14ac:dyDescent="0.25">
      <c r="A6645" s="15">
        <v>24.920062000000001</v>
      </c>
      <c r="B6645" s="15">
        <v>-101.65398999999999</v>
      </c>
    </row>
    <row r="6646" spans="1:2" x14ac:dyDescent="0.25">
      <c r="A6646" s="15">
        <v>24.923812999999999</v>
      </c>
      <c r="B6646" s="15">
        <v>-101.667079</v>
      </c>
    </row>
    <row r="6647" spans="1:2" x14ac:dyDescent="0.25">
      <c r="A6647" s="15">
        <v>24.927562999999999</v>
      </c>
      <c r="B6647" s="15">
        <v>-101.678513</v>
      </c>
    </row>
    <row r="6648" spans="1:2" x14ac:dyDescent="0.25">
      <c r="A6648" s="15">
        <v>24.931314</v>
      </c>
      <c r="B6648" s="15">
        <v>-101.695027</v>
      </c>
    </row>
    <row r="6649" spans="1:2" x14ac:dyDescent="0.25">
      <c r="A6649" s="15">
        <v>24.935065000000002</v>
      </c>
      <c r="B6649" s="15">
        <v>-101.72233900000001</v>
      </c>
    </row>
    <row r="6650" spans="1:2" x14ac:dyDescent="0.25">
      <c r="A6650" s="15">
        <v>24.938815999999999</v>
      </c>
      <c r="B6650" s="15">
        <v>-101.75404</v>
      </c>
    </row>
    <row r="6651" spans="1:2" x14ac:dyDescent="0.25">
      <c r="A6651" s="15">
        <v>24.942565999999999</v>
      </c>
      <c r="B6651" s="15">
        <v>-101.78739</v>
      </c>
    </row>
    <row r="6652" spans="1:2" x14ac:dyDescent="0.25">
      <c r="A6652" s="15">
        <v>24.946317000000001</v>
      </c>
      <c r="B6652" s="15">
        <v>-101.801447</v>
      </c>
    </row>
    <row r="6653" spans="1:2" x14ac:dyDescent="0.25">
      <c r="A6653" s="15">
        <v>24.950068000000002</v>
      </c>
      <c r="B6653" s="15">
        <v>-101.800409</v>
      </c>
    </row>
    <row r="6654" spans="1:2" x14ac:dyDescent="0.25">
      <c r="A6654" s="15">
        <v>24.953818999999999</v>
      </c>
      <c r="B6654" s="15">
        <v>-101.793505</v>
      </c>
    </row>
    <row r="6655" spans="1:2" x14ac:dyDescent="0.25">
      <c r="A6655" s="15">
        <v>24.95757</v>
      </c>
      <c r="B6655" s="15">
        <v>-101.787103</v>
      </c>
    </row>
    <row r="6656" spans="1:2" x14ac:dyDescent="0.25">
      <c r="A6656" s="15">
        <v>24.961320000000001</v>
      </c>
      <c r="B6656" s="15">
        <v>-101.78092599999999</v>
      </c>
    </row>
    <row r="6657" spans="1:2" x14ac:dyDescent="0.25">
      <c r="A6657" s="15">
        <v>24.965070999999998</v>
      </c>
      <c r="B6657" s="15">
        <v>-101.776579</v>
      </c>
    </row>
    <row r="6658" spans="1:2" x14ac:dyDescent="0.25">
      <c r="A6658" s="15">
        <v>24.968821999999999</v>
      </c>
      <c r="B6658" s="15">
        <v>-101.774671</v>
      </c>
    </row>
    <row r="6659" spans="1:2" x14ac:dyDescent="0.25">
      <c r="A6659" s="15">
        <v>24.972573000000001</v>
      </c>
      <c r="B6659" s="15">
        <v>-101.77358599999999</v>
      </c>
    </row>
    <row r="6660" spans="1:2" x14ac:dyDescent="0.25">
      <c r="A6660" s="15">
        <v>24.976323000000001</v>
      </c>
      <c r="B6660" s="15">
        <v>-101.77260699999999</v>
      </c>
    </row>
    <row r="6661" spans="1:2" x14ac:dyDescent="0.25">
      <c r="A6661" s="15">
        <v>24.980073999999998</v>
      </c>
      <c r="B6661" s="15">
        <v>-101.77099800000001</v>
      </c>
    </row>
    <row r="6662" spans="1:2" x14ac:dyDescent="0.25">
      <c r="A6662" s="15">
        <v>24.983825</v>
      </c>
      <c r="B6662" s="15">
        <v>-101.76808699999999</v>
      </c>
    </row>
    <row r="6663" spans="1:2" x14ac:dyDescent="0.25">
      <c r="A6663" s="15">
        <v>24.987576000000001</v>
      </c>
      <c r="B6663" s="15">
        <v>-101.767735</v>
      </c>
    </row>
    <row r="6664" spans="1:2" x14ac:dyDescent="0.25">
      <c r="A6664" s="15">
        <v>24.991326000000001</v>
      </c>
      <c r="B6664" s="15">
        <v>-101.76751299999999</v>
      </c>
    </row>
    <row r="6665" spans="1:2" x14ac:dyDescent="0.25">
      <c r="A6665" s="15">
        <v>24.995076999999998</v>
      </c>
      <c r="B6665" s="15">
        <v>-101.76792500000001</v>
      </c>
    </row>
    <row r="6666" spans="1:2" x14ac:dyDescent="0.25">
      <c r="A6666" s="15">
        <v>24.998828</v>
      </c>
      <c r="B6666" s="15">
        <v>-101.76936600000001</v>
      </c>
    </row>
    <row r="6667" spans="1:2" x14ac:dyDescent="0.25">
      <c r="A6667" s="15">
        <v>25.002579000000001</v>
      </c>
      <c r="B6667" s="15">
        <v>-101.772338</v>
      </c>
    </row>
    <row r="6668" spans="1:2" x14ac:dyDescent="0.25">
      <c r="A6668" s="15">
        <v>25.006329000000001</v>
      </c>
      <c r="B6668" s="15">
        <v>-101.777044</v>
      </c>
    </row>
    <row r="6669" spans="1:2" x14ac:dyDescent="0.25">
      <c r="A6669" s="15">
        <v>25.010079999999999</v>
      </c>
      <c r="B6669" s="15">
        <v>-101.78362300000001</v>
      </c>
    </row>
    <row r="6670" spans="1:2" x14ac:dyDescent="0.25">
      <c r="A6670" s="15">
        <v>25.013831</v>
      </c>
      <c r="B6670" s="15">
        <v>-101.79237000000001</v>
      </c>
    </row>
    <row r="6671" spans="1:2" x14ac:dyDescent="0.25">
      <c r="A6671" s="15">
        <v>25.017582000000001</v>
      </c>
      <c r="B6671" s="15">
        <v>-101.80043000000001</v>
      </c>
    </row>
    <row r="6672" spans="1:2" x14ac:dyDescent="0.25">
      <c r="A6672" s="15">
        <v>25.021332000000001</v>
      </c>
      <c r="B6672" s="15">
        <v>-101.80925999999999</v>
      </c>
    </row>
    <row r="6673" spans="1:2" x14ac:dyDescent="0.25">
      <c r="A6673" s="15">
        <v>25.025082999999999</v>
      </c>
      <c r="B6673" s="15">
        <v>-101.818967</v>
      </c>
    </row>
    <row r="6674" spans="1:2" x14ac:dyDescent="0.25">
      <c r="A6674" s="15">
        <v>25.028834</v>
      </c>
      <c r="B6674" s="15">
        <v>-101.832027</v>
      </c>
    </row>
    <row r="6675" spans="1:2" x14ac:dyDescent="0.25">
      <c r="A6675" s="15">
        <v>25.032585000000001</v>
      </c>
      <c r="B6675" s="15">
        <v>-101.846698</v>
      </c>
    </row>
    <row r="6676" spans="1:2" x14ac:dyDescent="0.25">
      <c r="A6676" s="15">
        <v>25.036335999999999</v>
      </c>
      <c r="B6676" s="15">
        <v>-101.863181</v>
      </c>
    </row>
    <row r="6677" spans="1:2" x14ac:dyDescent="0.25">
      <c r="A6677" s="15">
        <v>25.040085999999999</v>
      </c>
      <c r="B6677" s="15">
        <v>-101.880488</v>
      </c>
    </row>
    <row r="6678" spans="1:2" x14ac:dyDescent="0.25">
      <c r="A6678" s="15">
        <v>25.043837</v>
      </c>
      <c r="B6678" s="15">
        <v>-101.898357</v>
      </c>
    </row>
    <row r="6679" spans="1:2" x14ac:dyDescent="0.25">
      <c r="A6679" s="15">
        <v>25.047588000000001</v>
      </c>
      <c r="B6679" s="15">
        <v>-101.916724</v>
      </c>
    </row>
    <row r="6680" spans="1:2" x14ac:dyDescent="0.25">
      <c r="A6680" s="15">
        <v>25.051338999999999</v>
      </c>
      <c r="B6680" s="15">
        <v>-101.939582</v>
      </c>
    </row>
    <row r="6681" spans="1:2" x14ac:dyDescent="0.25">
      <c r="A6681" s="15">
        <v>25.055088999999999</v>
      </c>
      <c r="B6681" s="15">
        <v>-101.9639</v>
      </c>
    </row>
    <row r="6682" spans="1:2" x14ac:dyDescent="0.25">
      <c r="A6682" s="15">
        <v>25.05884</v>
      </c>
      <c r="B6682" s="15">
        <v>-101.988739</v>
      </c>
    </row>
    <row r="6683" spans="1:2" x14ac:dyDescent="0.25">
      <c r="A6683" s="15">
        <v>25.062591000000001</v>
      </c>
      <c r="B6683" s="15">
        <v>-102.013513</v>
      </c>
    </row>
    <row r="6684" spans="1:2" x14ac:dyDescent="0.25">
      <c r="A6684" s="15">
        <v>25.066341999999999</v>
      </c>
      <c r="B6684" s="15">
        <v>-102.037811</v>
      </c>
    </row>
    <row r="6685" spans="1:2" x14ac:dyDescent="0.25">
      <c r="A6685" s="15">
        <v>25.070091999999999</v>
      </c>
      <c r="B6685" s="15">
        <v>-102.06306499999999</v>
      </c>
    </row>
    <row r="6686" spans="1:2" x14ac:dyDescent="0.25">
      <c r="A6686" s="15">
        <v>25.073843</v>
      </c>
      <c r="B6686" s="15">
        <v>-102.090643</v>
      </c>
    </row>
    <row r="6687" spans="1:2" x14ac:dyDescent="0.25">
      <c r="A6687" s="15">
        <v>25.077594000000001</v>
      </c>
      <c r="B6687" s="15">
        <v>-102.119011</v>
      </c>
    </row>
    <row r="6688" spans="1:2" x14ac:dyDescent="0.25">
      <c r="A6688" s="15">
        <v>25.081344999999999</v>
      </c>
      <c r="B6688" s="15">
        <v>-102.14740399999999</v>
      </c>
    </row>
    <row r="6689" spans="1:2" x14ac:dyDescent="0.25">
      <c r="A6689" s="15">
        <v>25.085094999999999</v>
      </c>
      <c r="B6689" s="15">
        <v>-102.173787</v>
      </c>
    </row>
    <row r="6690" spans="1:2" x14ac:dyDescent="0.25">
      <c r="A6690" s="15">
        <v>25.088846</v>
      </c>
      <c r="B6690" s="15">
        <v>-102.20066199999999</v>
      </c>
    </row>
    <row r="6691" spans="1:2" x14ac:dyDescent="0.25">
      <c r="A6691" s="15">
        <v>25.092597000000001</v>
      </c>
      <c r="B6691" s="15">
        <v>-102.228977</v>
      </c>
    </row>
    <row r="6692" spans="1:2" x14ac:dyDescent="0.25">
      <c r="A6692" s="15">
        <v>25.096347999999999</v>
      </c>
      <c r="B6692" s="15">
        <v>-102.257665</v>
      </c>
    </row>
    <row r="6693" spans="1:2" x14ac:dyDescent="0.25">
      <c r="A6693" s="15">
        <v>25.100097999999999</v>
      </c>
      <c r="B6693" s="15">
        <v>-102.289743</v>
      </c>
    </row>
    <row r="6694" spans="1:2" x14ac:dyDescent="0.25">
      <c r="A6694" s="15">
        <v>25.103849</v>
      </c>
      <c r="B6694" s="15">
        <v>-102.322304</v>
      </c>
    </row>
    <row r="6695" spans="1:2" x14ac:dyDescent="0.25">
      <c r="A6695" s="15">
        <v>25.107600000000001</v>
      </c>
      <c r="B6695" s="15">
        <v>-102.356193</v>
      </c>
    </row>
    <row r="6696" spans="1:2" x14ac:dyDescent="0.25">
      <c r="A6696" s="15">
        <v>25.111350999999999</v>
      </c>
      <c r="B6696" s="15">
        <v>-102.38948499999999</v>
      </c>
    </row>
    <row r="6697" spans="1:2" x14ac:dyDescent="0.25">
      <c r="A6697" s="15">
        <v>25.115102</v>
      </c>
      <c r="B6697" s="15">
        <v>-102.420472</v>
      </c>
    </row>
    <row r="6698" spans="1:2" x14ac:dyDescent="0.25">
      <c r="A6698" s="15">
        <v>25.118852</v>
      </c>
      <c r="B6698" s="15">
        <v>-102.450209</v>
      </c>
    </row>
    <row r="6699" spans="1:2" x14ac:dyDescent="0.25">
      <c r="A6699" s="15">
        <v>25.122603000000002</v>
      </c>
      <c r="B6699" s="15">
        <v>-102.479856</v>
      </c>
    </row>
    <row r="6700" spans="1:2" x14ac:dyDescent="0.25">
      <c r="A6700" s="15">
        <v>25.126353999999999</v>
      </c>
      <c r="B6700" s="15">
        <v>-102.508715</v>
      </c>
    </row>
    <row r="6701" spans="1:2" x14ac:dyDescent="0.25">
      <c r="A6701" s="15">
        <v>25.130105</v>
      </c>
      <c r="B6701" s="15">
        <v>-102.53631799999999</v>
      </c>
    </row>
    <row r="6702" spans="1:2" x14ac:dyDescent="0.25">
      <c r="A6702" s="15">
        <v>25.133855000000001</v>
      </c>
      <c r="B6702" s="15">
        <v>-102.563506</v>
      </c>
    </row>
    <row r="6703" spans="1:2" x14ac:dyDescent="0.25">
      <c r="A6703" s="15">
        <v>25.137606000000002</v>
      </c>
      <c r="B6703" s="15">
        <v>-102.588115</v>
      </c>
    </row>
    <row r="6704" spans="1:2" x14ac:dyDescent="0.25">
      <c r="A6704" s="15">
        <v>25.141356999999999</v>
      </c>
      <c r="B6704" s="15">
        <v>-102.611678</v>
      </c>
    </row>
    <row r="6705" spans="1:2" x14ac:dyDescent="0.25">
      <c r="A6705" s="15">
        <v>25.145108</v>
      </c>
      <c r="B6705" s="15">
        <v>-102.634351</v>
      </c>
    </row>
    <row r="6706" spans="1:2" x14ac:dyDescent="0.25">
      <c r="A6706" s="15">
        <v>25.148858000000001</v>
      </c>
      <c r="B6706" s="15">
        <v>-102.658258</v>
      </c>
    </row>
    <row r="6707" spans="1:2" x14ac:dyDescent="0.25">
      <c r="A6707" s="15">
        <v>25.152609000000002</v>
      </c>
      <c r="B6707" s="15">
        <v>-102.680894</v>
      </c>
    </row>
    <row r="6708" spans="1:2" x14ac:dyDescent="0.25">
      <c r="A6708" s="15">
        <v>25.156359999999999</v>
      </c>
      <c r="B6708" s="15">
        <v>-102.701345</v>
      </c>
    </row>
    <row r="6709" spans="1:2" x14ac:dyDescent="0.25">
      <c r="A6709" s="15">
        <v>25.160111000000001</v>
      </c>
      <c r="B6709" s="15">
        <v>-102.72529400000001</v>
      </c>
    </row>
    <row r="6710" spans="1:2" x14ac:dyDescent="0.25">
      <c r="A6710" s="15">
        <v>25.163861000000001</v>
      </c>
      <c r="B6710" s="15">
        <v>-102.745192</v>
      </c>
    </row>
    <row r="6711" spans="1:2" x14ac:dyDescent="0.25">
      <c r="A6711" s="15">
        <v>25.167611999999998</v>
      </c>
      <c r="B6711" s="15">
        <v>-102.763368</v>
      </c>
    </row>
    <row r="6712" spans="1:2" x14ac:dyDescent="0.25">
      <c r="A6712" s="15">
        <v>25.171362999999999</v>
      </c>
      <c r="B6712" s="15">
        <v>-102.782009</v>
      </c>
    </row>
    <row r="6713" spans="1:2" x14ac:dyDescent="0.25">
      <c r="A6713" s="15">
        <v>25.175114000000001</v>
      </c>
      <c r="B6713" s="15">
        <v>-102.800174</v>
      </c>
    </row>
    <row r="6714" spans="1:2" x14ac:dyDescent="0.25">
      <c r="A6714" s="15">
        <v>25.178864000000001</v>
      </c>
      <c r="B6714" s="15">
        <v>-102.815603</v>
      </c>
    </row>
    <row r="6715" spans="1:2" x14ac:dyDescent="0.25">
      <c r="A6715" s="15">
        <v>25.182614999999998</v>
      </c>
      <c r="B6715" s="15">
        <v>-102.827122</v>
      </c>
    </row>
    <row r="6716" spans="1:2" x14ac:dyDescent="0.25">
      <c r="A6716" s="15">
        <v>25.186366</v>
      </c>
      <c r="B6716" s="15">
        <v>-102.839703</v>
      </c>
    </row>
    <row r="6717" spans="1:2" x14ac:dyDescent="0.25">
      <c r="A6717" s="15">
        <v>25.190117000000001</v>
      </c>
      <c r="B6717" s="15">
        <v>-102.849369</v>
      </c>
    </row>
    <row r="6718" spans="1:2" x14ac:dyDescent="0.25">
      <c r="A6718" s="15">
        <v>25.193867999999998</v>
      </c>
      <c r="B6718" s="15">
        <v>-102.860283</v>
      </c>
    </row>
    <row r="6719" spans="1:2" x14ac:dyDescent="0.25">
      <c r="A6719" s="15">
        <v>25.197617999999999</v>
      </c>
      <c r="B6719" s="15">
        <v>-102.869412</v>
      </c>
    </row>
    <row r="6720" spans="1:2" x14ac:dyDescent="0.25">
      <c r="A6720" s="15">
        <v>25.201369</v>
      </c>
      <c r="B6720" s="15">
        <v>-102.874938</v>
      </c>
    </row>
    <row r="6721" spans="1:2" x14ac:dyDescent="0.25">
      <c r="A6721" s="15">
        <v>25.205120000000001</v>
      </c>
      <c r="B6721" s="15">
        <v>-102.880618</v>
      </c>
    </row>
    <row r="6722" spans="1:2" x14ac:dyDescent="0.25">
      <c r="A6722" s="15">
        <v>25.208870999999998</v>
      </c>
      <c r="B6722" s="15">
        <v>-102.883926</v>
      </c>
    </row>
    <row r="6723" spans="1:2" x14ac:dyDescent="0.25">
      <c r="A6723" s="15">
        <v>25.212620999999999</v>
      </c>
      <c r="B6723" s="15">
        <v>-102.886258</v>
      </c>
    </row>
    <row r="6724" spans="1:2" x14ac:dyDescent="0.25">
      <c r="A6724" s="15">
        <v>25.216372</v>
      </c>
      <c r="B6724" s="15">
        <v>-102.889433</v>
      </c>
    </row>
    <row r="6725" spans="1:2" x14ac:dyDescent="0.25">
      <c r="A6725" s="15">
        <v>25.220123000000001</v>
      </c>
      <c r="B6725" s="15">
        <v>-102.894136</v>
      </c>
    </row>
    <row r="6726" spans="1:2" x14ac:dyDescent="0.25">
      <c r="A6726" s="15">
        <v>25.223873999999999</v>
      </c>
      <c r="B6726" s="15">
        <v>-102.90146300000001</v>
      </c>
    </row>
    <row r="6727" spans="1:2" x14ac:dyDescent="0.25">
      <c r="A6727" s="15">
        <v>25.227623999999999</v>
      </c>
      <c r="B6727" s="15">
        <v>-102.906645</v>
      </c>
    </row>
    <row r="6728" spans="1:2" x14ac:dyDescent="0.25">
      <c r="A6728" s="15">
        <v>25.231375</v>
      </c>
      <c r="B6728" s="15">
        <v>-102.911783</v>
      </c>
    </row>
    <row r="6729" spans="1:2" x14ac:dyDescent="0.25">
      <c r="A6729" s="15">
        <v>25.235126000000001</v>
      </c>
      <c r="B6729" s="15">
        <v>-102.916106</v>
      </c>
    </row>
    <row r="6730" spans="1:2" x14ac:dyDescent="0.25">
      <c r="A6730" s="15">
        <v>25.238876999999999</v>
      </c>
      <c r="B6730" s="15">
        <v>-102.919</v>
      </c>
    </row>
    <row r="6731" spans="1:2" x14ac:dyDescent="0.25">
      <c r="A6731" s="15">
        <v>25.242626999999999</v>
      </c>
      <c r="B6731" s="15">
        <v>-102.922612</v>
      </c>
    </row>
    <row r="6732" spans="1:2" x14ac:dyDescent="0.25">
      <c r="A6732" s="15">
        <v>25.246378</v>
      </c>
      <c r="B6732" s="15">
        <v>-102.92594200000001</v>
      </c>
    </row>
    <row r="6733" spans="1:2" x14ac:dyDescent="0.25">
      <c r="A6733" s="15">
        <v>25.250129000000001</v>
      </c>
      <c r="B6733" s="15">
        <v>-102.930801</v>
      </c>
    </row>
    <row r="6734" spans="1:2" x14ac:dyDescent="0.25">
      <c r="A6734" s="15">
        <v>25.253879999999999</v>
      </c>
      <c r="B6734" s="15">
        <v>-102.93642800000001</v>
      </c>
    </row>
    <row r="6735" spans="1:2" x14ac:dyDescent="0.25">
      <c r="A6735" s="15">
        <v>25.257629999999999</v>
      </c>
      <c r="B6735" s="15">
        <v>-102.940736</v>
      </c>
    </row>
    <row r="6736" spans="1:2" x14ac:dyDescent="0.25">
      <c r="A6736" s="15">
        <v>25.261381</v>
      </c>
      <c r="B6736" s="15">
        <v>-102.944052</v>
      </c>
    </row>
    <row r="6737" spans="1:2" x14ac:dyDescent="0.25">
      <c r="A6737" s="15">
        <v>25.265132000000001</v>
      </c>
      <c r="B6737" s="15">
        <v>-102.947377</v>
      </c>
    </row>
    <row r="6738" spans="1:2" x14ac:dyDescent="0.25">
      <c r="A6738" s="15">
        <v>25.268882999999999</v>
      </c>
      <c r="B6738" s="15">
        <v>-102.951797</v>
      </c>
    </row>
    <row r="6739" spans="1:2" x14ac:dyDescent="0.25">
      <c r="A6739" s="15">
        <v>25.272634</v>
      </c>
      <c r="B6739" s="15">
        <v>-102.958281</v>
      </c>
    </row>
    <row r="6740" spans="1:2" x14ac:dyDescent="0.25">
      <c r="A6740" s="15">
        <v>25.276384</v>
      </c>
      <c r="B6740" s="15">
        <v>-102.965107</v>
      </c>
    </row>
    <row r="6741" spans="1:2" x14ac:dyDescent="0.25">
      <c r="A6741" s="15">
        <v>25.280135000000001</v>
      </c>
      <c r="B6741" s="15">
        <v>-102.974621</v>
      </c>
    </row>
    <row r="6742" spans="1:2" x14ac:dyDescent="0.25">
      <c r="A6742" s="15">
        <v>25.283885999999999</v>
      </c>
      <c r="B6742" s="15">
        <v>-102.98368600000001</v>
      </c>
    </row>
    <row r="6743" spans="1:2" x14ac:dyDescent="0.25">
      <c r="A6743" s="15">
        <v>25.287637</v>
      </c>
      <c r="B6743" s="15">
        <v>-102.99109199999999</v>
      </c>
    </row>
    <row r="6744" spans="1:2" x14ac:dyDescent="0.25">
      <c r="A6744" s="15">
        <v>25.291387</v>
      </c>
      <c r="B6744" s="15">
        <v>-102.997822</v>
      </c>
    </row>
    <row r="6745" spans="1:2" x14ac:dyDescent="0.25">
      <c r="A6745" s="15">
        <v>25.295138000000001</v>
      </c>
      <c r="B6745" s="15">
        <v>-103.004879</v>
      </c>
    </row>
    <row r="6746" spans="1:2" x14ac:dyDescent="0.25">
      <c r="A6746" s="15">
        <v>25.298888999999999</v>
      </c>
      <c r="B6746" s="15">
        <v>-103.014025</v>
      </c>
    </row>
    <row r="6747" spans="1:2" x14ac:dyDescent="0.25">
      <c r="A6747" s="15">
        <v>25.30264</v>
      </c>
      <c r="B6747" s="15">
        <v>-103.025244</v>
      </c>
    </row>
    <row r="6748" spans="1:2" x14ac:dyDescent="0.25">
      <c r="A6748" s="15">
        <v>25.30639</v>
      </c>
      <c r="B6748" s="15">
        <v>-103.036574</v>
      </c>
    </row>
    <row r="6749" spans="1:2" x14ac:dyDescent="0.25">
      <c r="A6749" s="15">
        <v>25.310141000000002</v>
      </c>
      <c r="B6749" s="15">
        <v>-103.048388</v>
      </c>
    </row>
    <row r="6750" spans="1:2" x14ac:dyDescent="0.25">
      <c r="A6750" s="15">
        <v>25.313891999999999</v>
      </c>
      <c r="B6750" s="15">
        <v>-103.061052</v>
      </c>
    </row>
    <row r="6751" spans="1:2" x14ac:dyDescent="0.25">
      <c r="A6751" s="15">
        <v>25.317643</v>
      </c>
      <c r="B6751" s="15">
        <v>-103.07440099999999</v>
      </c>
    </row>
    <row r="6752" spans="1:2" x14ac:dyDescent="0.25">
      <c r="A6752" s="15">
        <v>25.321393</v>
      </c>
      <c r="B6752" s="15">
        <v>-103.090253</v>
      </c>
    </row>
    <row r="6753" spans="1:2" x14ac:dyDescent="0.25">
      <c r="A6753" s="15">
        <v>25.325144000000002</v>
      </c>
      <c r="B6753" s="15">
        <v>-103.105104</v>
      </c>
    </row>
    <row r="6754" spans="1:2" x14ac:dyDescent="0.25">
      <c r="A6754" s="15">
        <v>25.328894999999999</v>
      </c>
      <c r="B6754" s="15">
        <v>-103.120175</v>
      </c>
    </row>
    <row r="6755" spans="1:2" x14ac:dyDescent="0.25">
      <c r="A6755" s="15">
        <v>25.332646</v>
      </c>
      <c r="B6755" s="15">
        <v>-103.136208</v>
      </c>
    </row>
    <row r="6756" spans="1:2" x14ac:dyDescent="0.25">
      <c r="A6756" s="15">
        <v>25.336396000000001</v>
      </c>
      <c r="B6756" s="15">
        <v>-103.15276</v>
      </c>
    </row>
    <row r="6757" spans="1:2" x14ac:dyDescent="0.25">
      <c r="A6757" s="15">
        <v>25.340147000000002</v>
      </c>
      <c r="B6757" s="15">
        <v>-103.17097200000001</v>
      </c>
    </row>
    <row r="6758" spans="1:2" x14ac:dyDescent="0.25">
      <c r="A6758" s="15">
        <v>25.343897999999999</v>
      </c>
      <c r="B6758" s="15">
        <v>-103.189274</v>
      </c>
    </row>
    <row r="6759" spans="1:2" x14ac:dyDescent="0.25">
      <c r="A6759" s="15">
        <v>25.347649000000001</v>
      </c>
      <c r="B6759" s="15">
        <v>-103.20792400000001</v>
      </c>
    </row>
    <row r="6760" spans="1:2" x14ac:dyDescent="0.25">
      <c r="A6760" s="15">
        <v>25.351400000000002</v>
      </c>
      <c r="B6760" s="15">
        <v>-103.22579399999999</v>
      </c>
    </row>
    <row r="6761" spans="1:2" x14ac:dyDescent="0.25">
      <c r="A6761" s="15">
        <v>25.355149999999998</v>
      </c>
      <c r="B6761" s="15">
        <v>-103.244891</v>
      </c>
    </row>
    <row r="6762" spans="1:2" x14ac:dyDescent="0.25">
      <c r="A6762" s="15">
        <v>25.358900999999999</v>
      </c>
      <c r="B6762" s="15">
        <v>-103.26231199999999</v>
      </c>
    </row>
    <row r="6763" spans="1:2" x14ac:dyDescent="0.25">
      <c r="A6763" s="15">
        <v>25.362652000000001</v>
      </c>
      <c r="B6763" s="15">
        <v>-103.281238</v>
      </c>
    </row>
    <row r="6764" spans="1:2" x14ac:dyDescent="0.25">
      <c r="A6764" s="15">
        <v>25.366402999999998</v>
      </c>
      <c r="B6764" s="15">
        <v>-103.30014799999999</v>
      </c>
    </row>
    <row r="6765" spans="1:2" x14ac:dyDescent="0.25">
      <c r="A6765" s="15">
        <v>25.370152999999998</v>
      </c>
      <c r="B6765" s="15">
        <v>-103.31907200000001</v>
      </c>
    </row>
    <row r="6766" spans="1:2" x14ac:dyDescent="0.25">
      <c r="A6766" s="15">
        <v>25.373904</v>
      </c>
      <c r="B6766" s="15">
        <v>-103.339253</v>
      </c>
    </row>
    <row r="6767" spans="1:2" x14ac:dyDescent="0.25">
      <c r="A6767" s="15">
        <v>25.377655000000001</v>
      </c>
      <c r="B6767" s="15">
        <v>-103.36033500000001</v>
      </c>
    </row>
    <row r="6768" spans="1:2" x14ac:dyDescent="0.25">
      <c r="A6768" s="15">
        <v>25.381405999999998</v>
      </c>
      <c r="B6768" s="15">
        <v>-103.380875</v>
      </c>
    </row>
    <row r="6769" spans="1:2" x14ac:dyDescent="0.25">
      <c r="A6769" s="15">
        <v>25.385155999999998</v>
      </c>
      <c r="B6769" s="15">
        <v>-103.398346</v>
      </c>
    </row>
    <row r="6770" spans="1:2" x14ac:dyDescent="0.25">
      <c r="A6770" s="15">
        <v>25.388907</v>
      </c>
      <c r="B6770" s="15">
        <v>-103.41427299999999</v>
      </c>
    </row>
    <row r="6771" spans="1:2" x14ac:dyDescent="0.25">
      <c r="A6771" s="15">
        <v>25.392658000000001</v>
      </c>
      <c r="B6771" s="15">
        <v>-103.430954</v>
      </c>
    </row>
    <row r="6772" spans="1:2" x14ac:dyDescent="0.25">
      <c r="A6772" s="15">
        <v>25.396408999999998</v>
      </c>
      <c r="B6772" s="15">
        <v>-103.448218</v>
      </c>
    </row>
    <row r="6773" spans="1:2" x14ac:dyDescent="0.25">
      <c r="A6773" s="15">
        <v>25.400158999999999</v>
      </c>
      <c r="B6773" s="15">
        <v>-103.465463</v>
      </c>
    </row>
    <row r="6774" spans="1:2" x14ac:dyDescent="0.25">
      <c r="A6774" s="15">
        <v>25.40391</v>
      </c>
      <c r="B6774" s="15">
        <v>-103.481426</v>
      </c>
    </row>
    <row r="6775" spans="1:2" x14ac:dyDescent="0.25">
      <c r="A6775" s="15">
        <v>25.407661000000001</v>
      </c>
      <c r="B6775" s="15">
        <v>-103.493166</v>
      </c>
    </row>
    <row r="6776" spans="1:2" x14ac:dyDescent="0.25">
      <c r="A6776" s="15">
        <v>25.411411999999999</v>
      </c>
      <c r="B6776" s="15">
        <v>-103.502606</v>
      </c>
    </row>
    <row r="6777" spans="1:2" x14ac:dyDescent="0.25">
      <c r="A6777" s="15">
        <v>25.415161999999999</v>
      </c>
      <c r="B6777" s="15">
        <v>-103.51454</v>
      </c>
    </row>
    <row r="6778" spans="1:2" x14ac:dyDescent="0.25">
      <c r="A6778" s="15">
        <v>25.418913</v>
      </c>
      <c r="B6778" s="15">
        <v>-103.527491</v>
      </c>
    </row>
    <row r="6779" spans="1:2" x14ac:dyDescent="0.25">
      <c r="A6779" s="15">
        <v>25.422664000000001</v>
      </c>
      <c r="B6779" s="15">
        <v>-103.539207</v>
      </c>
    </row>
    <row r="6780" spans="1:2" x14ac:dyDescent="0.25">
      <c r="A6780" s="15">
        <v>25.426414999999999</v>
      </c>
      <c r="B6780" s="15">
        <v>-103.549802</v>
      </c>
    </row>
    <row r="6781" spans="1:2" x14ac:dyDescent="0.25">
      <c r="A6781" s="15">
        <v>25.430166</v>
      </c>
      <c r="B6781" s="15">
        <v>-103.550344</v>
      </c>
    </row>
    <row r="6782" spans="1:2" x14ac:dyDescent="0.25">
      <c r="A6782" s="15">
        <v>25.433916</v>
      </c>
      <c r="B6782" s="15">
        <v>-103.559524</v>
      </c>
    </row>
    <row r="6783" spans="1:2" x14ac:dyDescent="0.25">
      <c r="A6783" s="15">
        <v>25.437667000000001</v>
      </c>
      <c r="B6783" s="15">
        <v>-103.56687599999999</v>
      </c>
    </row>
    <row r="6784" spans="1:2" x14ac:dyDescent="0.25">
      <c r="A6784" s="15">
        <v>25.441417999999999</v>
      </c>
      <c r="B6784" s="15">
        <v>-103.574124</v>
      </c>
    </row>
    <row r="6785" spans="1:2" x14ac:dyDescent="0.25">
      <c r="A6785" s="15">
        <v>25.445169</v>
      </c>
      <c r="B6785" s="15">
        <v>-103.583491</v>
      </c>
    </row>
    <row r="6786" spans="1:2" x14ac:dyDescent="0.25">
      <c r="A6786" s="15">
        <v>25.448919</v>
      </c>
      <c r="B6786" s="15">
        <v>-103.59125899999999</v>
      </c>
    </row>
    <row r="6787" spans="1:2" x14ac:dyDescent="0.25">
      <c r="A6787" s="15">
        <v>25.452670000000001</v>
      </c>
      <c r="B6787" s="15">
        <v>-103.59642100000001</v>
      </c>
    </row>
    <row r="6788" spans="1:2" x14ac:dyDescent="0.25">
      <c r="A6788" s="15">
        <v>25.456420999999999</v>
      </c>
      <c r="B6788" s="15">
        <v>-103.6005</v>
      </c>
    </row>
    <row r="6789" spans="1:2" x14ac:dyDescent="0.25">
      <c r="A6789" s="15">
        <v>25.460172</v>
      </c>
      <c r="B6789" s="15">
        <v>-103.60174499999999</v>
      </c>
    </row>
    <row r="6790" spans="1:2" x14ac:dyDescent="0.25">
      <c r="A6790" s="15">
        <v>25.463922</v>
      </c>
      <c r="B6790" s="15">
        <v>-103.602892</v>
      </c>
    </row>
    <row r="6791" spans="1:2" x14ac:dyDescent="0.25">
      <c r="A6791" s="15">
        <v>25.467673000000001</v>
      </c>
      <c r="B6791" s="15">
        <v>-103.60459400000001</v>
      </c>
    </row>
    <row r="6792" spans="1:2" x14ac:dyDescent="0.25">
      <c r="A6792" s="15">
        <v>25.471423999999999</v>
      </c>
      <c r="B6792" s="15">
        <v>-103.60631100000001</v>
      </c>
    </row>
    <row r="6793" spans="1:2" x14ac:dyDescent="0.25">
      <c r="A6793" s="15">
        <v>25.475175</v>
      </c>
      <c r="B6793" s="15">
        <v>-103.60747000000001</v>
      </c>
    </row>
    <row r="6794" spans="1:2" x14ac:dyDescent="0.25">
      <c r="A6794" s="15">
        <v>25.478925</v>
      </c>
      <c r="B6794" s="15">
        <v>-103.60924300000001</v>
      </c>
    </row>
    <row r="6795" spans="1:2" x14ac:dyDescent="0.25">
      <c r="A6795" s="15">
        <v>25.482676000000001</v>
      </c>
      <c r="B6795" s="15">
        <v>-103.609442</v>
      </c>
    </row>
    <row r="6796" spans="1:2" x14ac:dyDescent="0.25">
      <c r="A6796" s="15">
        <v>25.486426999999999</v>
      </c>
      <c r="B6796" s="15">
        <v>-103.609095</v>
      </c>
    </row>
    <row r="6797" spans="1:2" x14ac:dyDescent="0.25">
      <c r="A6797" s="15">
        <v>25.490178</v>
      </c>
      <c r="B6797" s="15">
        <v>-103.606542</v>
      </c>
    </row>
    <row r="6798" spans="1:2" x14ac:dyDescent="0.25">
      <c r="A6798" s="15">
        <v>25.493928</v>
      </c>
      <c r="B6798" s="15">
        <v>-103.605688</v>
      </c>
    </row>
    <row r="6799" spans="1:2" x14ac:dyDescent="0.25">
      <c r="A6799" s="15">
        <v>25.497679000000002</v>
      </c>
      <c r="B6799" s="15">
        <v>-103.604088</v>
      </c>
    </row>
    <row r="6800" spans="1:2" x14ac:dyDescent="0.25">
      <c r="A6800" s="15">
        <v>25.501429999999999</v>
      </c>
      <c r="B6800" s="15">
        <v>-103.603493</v>
      </c>
    </row>
    <row r="6801" spans="1:2" x14ac:dyDescent="0.25">
      <c r="A6801" s="15">
        <v>25.505181</v>
      </c>
      <c r="B6801" s="15">
        <v>-103.602806</v>
      </c>
    </row>
    <row r="6802" spans="1:2" x14ac:dyDescent="0.25">
      <c r="A6802" s="15">
        <v>25.508932000000001</v>
      </c>
      <c r="B6802" s="15">
        <v>-103.598354</v>
      </c>
    </row>
    <row r="6803" spans="1:2" x14ac:dyDescent="0.25">
      <c r="A6803" s="15">
        <v>25.512682000000002</v>
      </c>
      <c r="B6803" s="15">
        <v>-103.59417500000001</v>
      </c>
    </row>
    <row r="6804" spans="1:2" x14ac:dyDescent="0.25">
      <c r="A6804" s="15">
        <v>25.516432999999999</v>
      </c>
      <c r="B6804" s="15">
        <v>-103.591497</v>
      </c>
    </row>
    <row r="6805" spans="1:2" x14ac:dyDescent="0.25">
      <c r="A6805" s="15">
        <v>25.520184</v>
      </c>
      <c r="B6805" s="15">
        <v>-103.587748</v>
      </c>
    </row>
    <row r="6806" spans="1:2" x14ac:dyDescent="0.25">
      <c r="A6806" s="15">
        <v>25.523935000000002</v>
      </c>
      <c r="B6806" s="15">
        <v>-103.585798</v>
      </c>
    </row>
    <row r="6807" spans="1:2" x14ac:dyDescent="0.25">
      <c r="A6807" s="15">
        <v>25.527685000000002</v>
      </c>
      <c r="B6807" s="15">
        <v>-103.58367699999999</v>
      </c>
    </row>
    <row r="6808" spans="1:2" x14ac:dyDescent="0.25">
      <c r="A6808" s="15">
        <v>25.531435999999999</v>
      </c>
      <c r="B6808" s="15">
        <v>-103.577832</v>
      </c>
    </row>
    <row r="6809" spans="1:2" x14ac:dyDescent="0.25">
      <c r="A6809" s="15">
        <v>25.535187000000001</v>
      </c>
      <c r="B6809" s="15">
        <v>-103.56889099999999</v>
      </c>
    </row>
    <row r="6810" spans="1:2" x14ac:dyDescent="0.25">
      <c r="A6810" s="15">
        <v>25.538938000000002</v>
      </c>
      <c r="B6810" s="15">
        <v>-103.559549</v>
      </c>
    </row>
    <row r="6811" spans="1:2" x14ac:dyDescent="0.25">
      <c r="A6811" s="15">
        <v>25.542687999999998</v>
      </c>
      <c r="B6811" s="15">
        <v>-103.552853</v>
      </c>
    </row>
    <row r="6812" spans="1:2" x14ac:dyDescent="0.25">
      <c r="A6812" s="15">
        <v>25.546438999999999</v>
      </c>
      <c r="B6812" s="15">
        <v>-103.54458700000001</v>
      </c>
    </row>
    <row r="6813" spans="1:2" x14ac:dyDescent="0.25">
      <c r="A6813" s="15">
        <v>25.550190000000001</v>
      </c>
      <c r="B6813" s="15">
        <v>-103.536902</v>
      </c>
    </row>
    <row r="6814" spans="1:2" x14ac:dyDescent="0.25">
      <c r="A6814" s="15">
        <v>25.553940999999998</v>
      </c>
      <c r="B6814" s="15">
        <v>-103.53006000000001</v>
      </c>
    </row>
    <row r="6815" spans="1:2" x14ac:dyDescent="0.25">
      <c r="A6815" s="15">
        <v>25.557690999999998</v>
      </c>
      <c r="B6815" s="15">
        <v>-103.523416</v>
      </c>
    </row>
    <row r="6816" spans="1:2" x14ac:dyDescent="0.25">
      <c r="A6816" s="15">
        <v>25.561442</v>
      </c>
      <c r="B6816" s="15">
        <v>-103.516538</v>
      </c>
    </row>
    <row r="6817" spans="1:2" x14ac:dyDescent="0.25">
      <c r="A6817" s="15">
        <v>25.565193000000001</v>
      </c>
      <c r="B6817" s="15">
        <v>-103.510336</v>
      </c>
    </row>
    <row r="6818" spans="1:2" x14ac:dyDescent="0.25">
      <c r="A6818" s="15">
        <v>25.568943999999998</v>
      </c>
      <c r="B6818" s="15">
        <v>-103.503438</v>
      </c>
    </row>
    <row r="6819" spans="1:2" x14ac:dyDescent="0.25">
      <c r="A6819" s="15">
        <v>25.572693999999998</v>
      </c>
      <c r="B6819" s="15">
        <v>-103.495344</v>
      </c>
    </row>
    <row r="6820" spans="1:2" x14ac:dyDescent="0.25">
      <c r="A6820" s="15">
        <v>25.576445</v>
      </c>
      <c r="B6820" s="15">
        <v>-103.486261</v>
      </c>
    </row>
    <row r="6821" spans="1:2" x14ac:dyDescent="0.25">
      <c r="A6821" s="15">
        <v>25.580196000000001</v>
      </c>
      <c r="B6821" s="15">
        <v>-103.478131</v>
      </c>
    </row>
    <row r="6822" spans="1:2" x14ac:dyDescent="0.25">
      <c r="A6822" s="15">
        <v>25.583946999999998</v>
      </c>
      <c r="B6822" s="15">
        <v>-103.469893</v>
      </c>
    </row>
    <row r="6823" spans="1:2" x14ac:dyDescent="0.25">
      <c r="A6823" s="15">
        <v>25.587698</v>
      </c>
      <c r="B6823" s="15">
        <v>-103.46323</v>
      </c>
    </row>
    <row r="6824" spans="1:2" x14ac:dyDescent="0.25">
      <c r="A6824" s="15">
        <v>25.591448</v>
      </c>
      <c r="B6824" s="15">
        <v>-103.456833</v>
      </c>
    </row>
    <row r="6825" spans="1:2" x14ac:dyDescent="0.25">
      <c r="A6825" s="15">
        <v>25.595199000000001</v>
      </c>
      <c r="B6825" s="15">
        <v>-103.449597</v>
      </c>
    </row>
    <row r="6826" spans="1:2" x14ac:dyDescent="0.25">
      <c r="A6826" s="15">
        <v>25.598949999999999</v>
      </c>
      <c r="B6826" s="15">
        <v>-103.441703</v>
      </c>
    </row>
    <row r="6827" spans="1:2" x14ac:dyDescent="0.25">
      <c r="A6827" s="15">
        <v>25.602701</v>
      </c>
      <c r="B6827" s="15">
        <v>-103.433531</v>
      </c>
    </row>
    <row r="6828" spans="1:2" x14ac:dyDescent="0.25">
      <c r="A6828" s="15">
        <v>25.606451</v>
      </c>
      <c r="B6828" s="15">
        <v>-103.427598</v>
      </c>
    </row>
    <row r="6829" spans="1:2" x14ac:dyDescent="0.25">
      <c r="A6829" s="15">
        <v>25.610202000000001</v>
      </c>
      <c r="B6829" s="15">
        <v>-103.423495</v>
      </c>
    </row>
    <row r="6830" spans="1:2" x14ac:dyDescent="0.25">
      <c r="A6830" s="15">
        <v>25.613952999999999</v>
      </c>
      <c r="B6830" s="15">
        <v>-103.41944599999999</v>
      </c>
    </row>
    <row r="6831" spans="1:2" x14ac:dyDescent="0.25">
      <c r="A6831" s="15">
        <v>25.617704</v>
      </c>
      <c r="B6831" s="15">
        <v>-103.414075</v>
      </c>
    </row>
    <row r="6832" spans="1:2" x14ac:dyDescent="0.25">
      <c r="A6832" s="15">
        <v>25.621454</v>
      </c>
      <c r="B6832" s="15">
        <v>-103.40983</v>
      </c>
    </row>
    <row r="6833" spans="1:2" x14ac:dyDescent="0.25">
      <c r="A6833" s="15">
        <v>25.625205000000001</v>
      </c>
      <c r="B6833" s="15">
        <v>-103.407262</v>
      </c>
    </row>
    <row r="6834" spans="1:2" x14ac:dyDescent="0.25">
      <c r="A6834" s="15">
        <v>25.628955999999999</v>
      </c>
      <c r="B6834" s="15">
        <v>-103.40481800000001</v>
      </c>
    </row>
    <row r="6835" spans="1:2" x14ac:dyDescent="0.25">
      <c r="A6835" s="15">
        <v>25.632707</v>
      </c>
      <c r="B6835" s="15">
        <v>-103.40318499999999</v>
      </c>
    </row>
    <row r="6836" spans="1:2" x14ac:dyDescent="0.25">
      <c r="A6836" s="15">
        <v>25.636457</v>
      </c>
      <c r="B6836" s="15">
        <v>-103.401706</v>
      </c>
    </row>
    <row r="6837" spans="1:2" x14ac:dyDescent="0.25">
      <c r="A6837" s="15">
        <v>25.640208000000001</v>
      </c>
      <c r="B6837" s="15">
        <v>-103.398512</v>
      </c>
    </row>
    <row r="6838" spans="1:2" x14ac:dyDescent="0.25">
      <c r="A6838" s="15">
        <v>25.643958999999999</v>
      </c>
      <c r="B6838" s="15">
        <v>-103.398287</v>
      </c>
    </row>
    <row r="6839" spans="1:2" x14ac:dyDescent="0.25">
      <c r="A6839" s="15">
        <v>25.64771</v>
      </c>
      <c r="B6839" s="15">
        <v>-103.39927</v>
      </c>
    </row>
    <row r="6840" spans="1:2" x14ac:dyDescent="0.25">
      <c r="A6840" s="15">
        <v>25.65146</v>
      </c>
      <c r="B6840" s="15">
        <v>-103.401747</v>
      </c>
    </row>
    <row r="6841" spans="1:2" x14ac:dyDescent="0.25">
      <c r="A6841" s="15">
        <v>25.655211000000001</v>
      </c>
      <c r="B6841" s="15">
        <v>-103.405451</v>
      </c>
    </row>
    <row r="6842" spans="1:2" x14ac:dyDescent="0.25">
      <c r="A6842" s="15">
        <v>25.658961999999999</v>
      </c>
      <c r="B6842" s="15">
        <v>-103.407673</v>
      </c>
    </row>
    <row r="6843" spans="1:2" x14ac:dyDescent="0.25">
      <c r="A6843" s="15">
        <v>25.662713</v>
      </c>
      <c r="B6843" s="15">
        <v>-103.410318</v>
      </c>
    </row>
    <row r="6844" spans="1:2" x14ac:dyDescent="0.25">
      <c r="A6844" s="15">
        <v>25.666464000000001</v>
      </c>
      <c r="B6844" s="15">
        <v>-103.414795</v>
      </c>
    </row>
    <row r="6845" spans="1:2" x14ac:dyDescent="0.25">
      <c r="A6845" s="15">
        <v>25.670214000000001</v>
      </c>
      <c r="B6845" s="15">
        <v>-103.421136</v>
      </c>
    </row>
    <row r="6846" spans="1:2" x14ac:dyDescent="0.25">
      <c r="A6846" s="15">
        <v>25.673964999999999</v>
      </c>
      <c r="B6846" s="15">
        <v>-103.427787</v>
      </c>
    </row>
    <row r="6847" spans="1:2" x14ac:dyDescent="0.25">
      <c r="A6847" s="15">
        <v>25.677716</v>
      </c>
      <c r="B6847" s="15">
        <v>-103.434507</v>
      </c>
    </row>
    <row r="6848" spans="1:2" x14ac:dyDescent="0.25">
      <c r="A6848" s="15">
        <v>25.681467000000001</v>
      </c>
      <c r="B6848" s="15">
        <v>-103.44315899999999</v>
      </c>
    </row>
    <row r="6849" spans="1:2" x14ac:dyDescent="0.25">
      <c r="A6849" s="15">
        <v>25.685217000000002</v>
      </c>
      <c r="B6849" s="15">
        <v>-103.454628</v>
      </c>
    </row>
    <row r="6850" spans="1:2" x14ac:dyDescent="0.25">
      <c r="A6850" s="15">
        <v>25.688967999999999</v>
      </c>
      <c r="B6850" s="15">
        <v>-103.466583</v>
      </c>
    </row>
    <row r="6851" spans="1:2" x14ac:dyDescent="0.25">
      <c r="A6851" s="15">
        <v>25.692719</v>
      </c>
      <c r="B6851" s="15">
        <v>-103.476406</v>
      </c>
    </row>
    <row r="6852" spans="1:2" x14ac:dyDescent="0.25">
      <c r="A6852" s="15">
        <v>25.696470000000001</v>
      </c>
      <c r="B6852" s="15">
        <v>-103.48599400000001</v>
      </c>
    </row>
    <row r="6853" spans="1:2" x14ac:dyDescent="0.25">
      <c r="A6853" s="15">
        <v>25.700220000000002</v>
      </c>
      <c r="B6853" s="15">
        <v>-103.49589899999999</v>
      </c>
    </row>
    <row r="6854" spans="1:2" x14ac:dyDescent="0.25">
      <c r="A6854" s="15">
        <v>25.703970999999999</v>
      </c>
      <c r="B6854" s="15">
        <v>-103.50823200000001</v>
      </c>
    </row>
    <row r="6855" spans="1:2" x14ac:dyDescent="0.25">
      <c r="A6855" s="15">
        <v>25.707722</v>
      </c>
      <c r="B6855" s="15">
        <v>-103.52311899999999</v>
      </c>
    </row>
    <row r="6856" spans="1:2" x14ac:dyDescent="0.25">
      <c r="A6856" s="15">
        <v>25.711473000000002</v>
      </c>
      <c r="B6856" s="15">
        <v>-103.539509</v>
      </c>
    </row>
    <row r="6857" spans="1:2" x14ac:dyDescent="0.25">
      <c r="A6857" s="15">
        <v>25.715223000000002</v>
      </c>
      <c r="B6857" s="15">
        <v>-103.55341</v>
      </c>
    </row>
    <row r="6858" spans="1:2" x14ac:dyDescent="0.25">
      <c r="A6858" s="15">
        <v>25.718973999999999</v>
      </c>
      <c r="B6858" s="15">
        <v>-103.565971</v>
      </c>
    </row>
    <row r="6859" spans="1:2" x14ac:dyDescent="0.25">
      <c r="A6859" s="15">
        <v>25.722725000000001</v>
      </c>
      <c r="B6859" s="15">
        <v>-103.579594</v>
      </c>
    </row>
    <row r="6860" spans="1:2" x14ac:dyDescent="0.25">
      <c r="A6860" s="15">
        <v>25.726476000000002</v>
      </c>
      <c r="B6860" s="15">
        <v>-103.594317</v>
      </c>
    </row>
    <row r="6861" spans="1:2" x14ac:dyDescent="0.25">
      <c r="A6861" s="15">
        <v>25.730225999999998</v>
      </c>
      <c r="B6861" s="15">
        <v>-103.60906</v>
      </c>
    </row>
    <row r="6862" spans="1:2" x14ac:dyDescent="0.25">
      <c r="A6862" s="15">
        <v>25.733976999999999</v>
      </c>
      <c r="B6862" s="15">
        <v>-103.624855</v>
      </c>
    </row>
    <row r="6863" spans="1:2" x14ac:dyDescent="0.25">
      <c r="A6863" s="15">
        <v>25.737728000000001</v>
      </c>
      <c r="B6863" s="15">
        <v>-103.64049199999999</v>
      </c>
    </row>
    <row r="6864" spans="1:2" x14ac:dyDescent="0.25">
      <c r="A6864" s="15">
        <v>25.741479000000002</v>
      </c>
      <c r="B6864" s="15">
        <v>-103.656831</v>
      </c>
    </row>
    <row r="6865" spans="1:2" x14ac:dyDescent="0.25">
      <c r="A6865" s="15">
        <v>25.745228999999998</v>
      </c>
      <c r="B6865" s="15">
        <v>-103.67255400000001</v>
      </c>
    </row>
    <row r="6866" spans="1:2" x14ac:dyDescent="0.25">
      <c r="A6866" s="15">
        <v>25.74898</v>
      </c>
      <c r="B6866" s="15">
        <v>-103.689284</v>
      </c>
    </row>
    <row r="6867" spans="1:2" x14ac:dyDescent="0.25">
      <c r="A6867" s="15">
        <v>25.752731000000001</v>
      </c>
      <c r="B6867" s="15">
        <v>-103.705258</v>
      </c>
    </row>
    <row r="6868" spans="1:2" x14ac:dyDescent="0.25">
      <c r="A6868" s="15">
        <v>25.756481999999998</v>
      </c>
      <c r="B6868" s="15">
        <v>-103.721076</v>
      </c>
    </row>
    <row r="6869" spans="1:2" x14ac:dyDescent="0.25">
      <c r="A6869" s="15">
        <v>25.760232999999999</v>
      </c>
      <c r="B6869" s="15">
        <v>-103.735558</v>
      </c>
    </row>
    <row r="6870" spans="1:2" x14ac:dyDescent="0.25">
      <c r="A6870" s="15">
        <v>25.763983</v>
      </c>
      <c r="B6870" s="15">
        <v>-103.749392</v>
      </c>
    </row>
    <row r="6871" spans="1:2" x14ac:dyDescent="0.25">
      <c r="A6871" s="15">
        <v>25.767734000000001</v>
      </c>
      <c r="B6871" s="15">
        <v>-103.763361</v>
      </c>
    </row>
    <row r="6872" spans="1:2" x14ac:dyDescent="0.25">
      <c r="A6872" s="15">
        <v>25.771484999999998</v>
      </c>
      <c r="B6872" s="15">
        <v>-103.778206</v>
      </c>
    </row>
    <row r="6873" spans="1:2" x14ac:dyDescent="0.25">
      <c r="A6873" s="15">
        <v>25.775236</v>
      </c>
      <c r="B6873" s="15">
        <v>-103.790887</v>
      </c>
    </row>
    <row r="6874" spans="1:2" x14ac:dyDescent="0.25">
      <c r="A6874" s="15">
        <v>25.778986</v>
      </c>
      <c r="B6874" s="15">
        <v>-103.801748</v>
      </c>
    </row>
    <row r="6875" spans="1:2" x14ac:dyDescent="0.25">
      <c r="A6875" s="15">
        <v>25.782737000000001</v>
      </c>
      <c r="B6875" s="15">
        <v>-103.811482</v>
      </c>
    </row>
    <row r="6876" spans="1:2" x14ac:dyDescent="0.25">
      <c r="A6876" s="15">
        <v>25.786487999999999</v>
      </c>
      <c r="B6876" s="15">
        <v>-103.819103</v>
      </c>
    </row>
    <row r="6877" spans="1:2" x14ac:dyDescent="0.25">
      <c r="A6877" s="15">
        <v>25.790239</v>
      </c>
      <c r="B6877" s="15">
        <v>-103.826213</v>
      </c>
    </row>
    <row r="6878" spans="1:2" x14ac:dyDescent="0.25">
      <c r="A6878" s="15">
        <v>25.793989</v>
      </c>
      <c r="B6878" s="15">
        <v>-103.832774</v>
      </c>
    </row>
    <row r="6879" spans="1:2" x14ac:dyDescent="0.25">
      <c r="A6879" s="15">
        <v>25.797740000000001</v>
      </c>
      <c r="B6879" s="15">
        <v>-103.83723000000001</v>
      </c>
    </row>
    <row r="6880" spans="1:2" x14ac:dyDescent="0.25">
      <c r="A6880" s="15">
        <v>25.801490999999999</v>
      </c>
      <c r="B6880" s="15">
        <v>-103.84245900000001</v>
      </c>
    </row>
    <row r="6881" spans="1:2" x14ac:dyDescent="0.25">
      <c r="A6881" s="15">
        <v>25.805242</v>
      </c>
      <c r="B6881" s="15">
        <v>-103.847545</v>
      </c>
    </row>
    <row r="6882" spans="1:2" x14ac:dyDescent="0.25">
      <c r="A6882" s="15">
        <v>25.808992</v>
      </c>
      <c r="B6882" s="15">
        <v>-103.85027700000001</v>
      </c>
    </row>
    <row r="6883" spans="1:2" x14ac:dyDescent="0.25">
      <c r="A6883" s="15">
        <v>25.812743000000001</v>
      </c>
      <c r="B6883" s="15">
        <v>-103.85206599999999</v>
      </c>
    </row>
    <row r="6884" spans="1:2" x14ac:dyDescent="0.25">
      <c r="A6884" s="15">
        <v>25.816493999999999</v>
      </c>
      <c r="B6884" s="15">
        <v>-103.85452100000001</v>
      </c>
    </row>
    <row r="6885" spans="1:2" x14ac:dyDescent="0.25">
      <c r="A6885" s="15">
        <v>25.820245</v>
      </c>
      <c r="B6885" s="15">
        <v>-103.857715</v>
      </c>
    </row>
    <row r="6886" spans="1:2" x14ac:dyDescent="0.25">
      <c r="A6886" s="15">
        <v>25.823995</v>
      </c>
      <c r="B6886" s="15">
        <v>-103.86045900000001</v>
      </c>
    </row>
    <row r="6887" spans="1:2" x14ac:dyDescent="0.25">
      <c r="A6887" s="15">
        <v>25.827746000000001</v>
      </c>
      <c r="B6887" s="15">
        <v>-103.862053</v>
      </c>
    </row>
    <row r="6888" spans="1:2" x14ac:dyDescent="0.25">
      <c r="A6888" s="15">
        <v>25.831496999999999</v>
      </c>
      <c r="B6888" s="15">
        <v>-103.86076</v>
      </c>
    </row>
    <row r="6889" spans="1:2" x14ac:dyDescent="0.25">
      <c r="A6889" s="15">
        <v>25.835248</v>
      </c>
      <c r="B6889" s="15">
        <v>-103.858</v>
      </c>
    </row>
    <row r="6890" spans="1:2" x14ac:dyDescent="0.25">
      <c r="A6890" s="15">
        <v>25.838999000000001</v>
      </c>
      <c r="B6890" s="15">
        <v>-103.855473</v>
      </c>
    </row>
    <row r="6891" spans="1:2" x14ac:dyDescent="0.25">
      <c r="A6891" s="15">
        <v>25.842749000000001</v>
      </c>
      <c r="B6891" s="15">
        <v>-103.853286</v>
      </c>
    </row>
    <row r="6892" spans="1:2" x14ac:dyDescent="0.25">
      <c r="A6892" s="15">
        <v>25.846499999999999</v>
      </c>
      <c r="B6892" s="15">
        <v>-103.850578</v>
      </c>
    </row>
    <row r="6893" spans="1:2" x14ac:dyDescent="0.25">
      <c r="A6893" s="15">
        <v>25.850251</v>
      </c>
      <c r="B6893" s="15">
        <v>-103.847579</v>
      </c>
    </row>
    <row r="6894" spans="1:2" x14ac:dyDescent="0.25">
      <c r="A6894" s="15">
        <v>25.854002000000001</v>
      </c>
      <c r="B6894" s="15">
        <v>-103.847269</v>
      </c>
    </row>
    <row r="6895" spans="1:2" x14ac:dyDescent="0.25">
      <c r="A6895" s="15">
        <v>25.857752000000001</v>
      </c>
      <c r="B6895" s="15">
        <v>-103.846491</v>
      </c>
    </row>
    <row r="6896" spans="1:2" x14ac:dyDescent="0.25">
      <c r="A6896" s="15">
        <v>25.861502999999999</v>
      </c>
      <c r="B6896" s="15">
        <v>-103.84424799999999</v>
      </c>
    </row>
    <row r="6897" spans="1:2" x14ac:dyDescent="0.25">
      <c r="A6897" s="15">
        <v>25.865254</v>
      </c>
      <c r="B6897" s="15">
        <v>-103.84045</v>
      </c>
    </row>
    <row r="6898" spans="1:2" x14ac:dyDescent="0.25">
      <c r="A6898" s="15">
        <v>25.869005000000001</v>
      </c>
      <c r="B6898" s="15">
        <v>-103.83629000000001</v>
      </c>
    </row>
    <row r="6899" spans="1:2" x14ac:dyDescent="0.25">
      <c r="A6899" s="15">
        <v>25.872755000000002</v>
      </c>
      <c r="B6899" s="15">
        <v>-103.832915</v>
      </c>
    </row>
    <row r="6900" spans="1:2" x14ac:dyDescent="0.25">
      <c r="A6900" s="15">
        <v>25.876505999999999</v>
      </c>
      <c r="B6900" s="15">
        <v>-103.831034</v>
      </c>
    </row>
    <row r="6901" spans="1:2" x14ac:dyDescent="0.25">
      <c r="A6901" s="15">
        <v>25.880257</v>
      </c>
      <c r="B6901" s="15">
        <v>-103.827484</v>
      </c>
    </row>
    <row r="6902" spans="1:2" x14ac:dyDescent="0.25">
      <c r="A6902" s="15">
        <v>25.884008000000001</v>
      </c>
      <c r="B6902" s="15">
        <v>-103.824213</v>
      </c>
    </row>
    <row r="6903" spans="1:2" x14ac:dyDescent="0.25">
      <c r="A6903" s="15">
        <v>25.887758000000002</v>
      </c>
      <c r="B6903" s="15">
        <v>-103.819283</v>
      </c>
    </row>
    <row r="6904" spans="1:2" x14ac:dyDescent="0.25">
      <c r="A6904" s="15">
        <v>25.891508999999999</v>
      </c>
      <c r="B6904" s="15">
        <v>-103.81319999999999</v>
      </c>
    </row>
    <row r="6905" spans="1:2" x14ac:dyDescent="0.25">
      <c r="A6905" s="15">
        <v>25.89526</v>
      </c>
      <c r="B6905" s="15">
        <v>-103.811423</v>
      </c>
    </row>
    <row r="6906" spans="1:2" x14ac:dyDescent="0.25">
      <c r="A6906" s="15">
        <v>25.899011000000002</v>
      </c>
      <c r="B6906" s="15">
        <v>-103.81245199999999</v>
      </c>
    </row>
    <row r="6907" spans="1:2" x14ac:dyDescent="0.25">
      <c r="A6907" s="15">
        <v>25.902761000000002</v>
      </c>
      <c r="B6907" s="15">
        <v>-103.81323999999999</v>
      </c>
    </row>
    <row r="6908" spans="1:2" x14ac:dyDescent="0.25">
      <c r="A6908" s="15">
        <v>25.906511999999999</v>
      </c>
      <c r="B6908" s="15">
        <v>-103.811307</v>
      </c>
    </row>
    <row r="6909" spans="1:2" x14ac:dyDescent="0.25">
      <c r="A6909" s="15">
        <v>25.910263</v>
      </c>
      <c r="B6909" s="15">
        <v>-103.80994699999999</v>
      </c>
    </row>
    <row r="6910" spans="1:2" x14ac:dyDescent="0.25">
      <c r="A6910" s="15">
        <v>25.914014000000002</v>
      </c>
      <c r="B6910" s="15">
        <v>-103.80770699999999</v>
      </c>
    </row>
    <row r="6911" spans="1:2" x14ac:dyDescent="0.25">
      <c r="A6911" s="15">
        <v>25.917764999999999</v>
      </c>
      <c r="B6911" s="15">
        <v>-103.80465100000001</v>
      </c>
    </row>
    <row r="6912" spans="1:2" x14ac:dyDescent="0.25">
      <c r="A6912" s="15">
        <v>25.921514999999999</v>
      </c>
      <c r="B6912" s="15">
        <v>-103.802572</v>
      </c>
    </row>
    <row r="6913" spans="1:2" x14ac:dyDescent="0.25">
      <c r="A6913" s="15">
        <v>25.925266000000001</v>
      </c>
      <c r="B6913" s="15">
        <v>-103.802007</v>
      </c>
    </row>
    <row r="6914" spans="1:2" x14ac:dyDescent="0.25">
      <c r="A6914" s="15">
        <v>25.929017000000002</v>
      </c>
      <c r="B6914" s="15">
        <v>-103.80159999999999</v>
      </c>
    </row>
    <row r="6915" spans="1:2" x14ac:dyDescent="0.25">
      <c r="A6915" s="15">
        <v>25.932767999999999</v>
      </c>
      <c r="B6915" s="15">
        <v>-103.801236</v>
      </c>
    </row>
    <row r="6916" spans="1:2" x14ac:dyDescent="0.25">
      <c r="A6916" s="15">
        <v>25.936518</v>
      </c>
      <c r="B6916" s="15">
        <v>-103.798618</v>
      </c>
    </row>
    <row r="6917" spans="1:2" x14ac:dyDescent="0.25">
      <c r="A6917" s="15">
        <v>25.940269000000001</v>
      </c>
      <c r="B6917" s="15">
        <v>-103.796346</v>
      </c>
    </row>
    <row r="6918" spans="1:2" x14ac:dyDescent="0.25">
      <c r="A6918" s="15">
        <v>25.944019999999998</v>
      </c>
      <c r="B6918" s="15">
        <v>-103.794178</v>
      </c>
    </row>
    <row r="6919" spans="1:2" x14ac:dyDescent="0.25">
      <c r="A6919" s="15">
        <v>25.947770999999999</v>
      </c>
      <c r="B6919" s="15">
        <v>-103.79200299999999</v>
      </c>
    </row>
    <row r="6920" spans="1:2" x14ac:dyDescent="0.25">
      <c r="A6920" s="15">
        <v>25.951521</v>
      </c>
      <c r="B6920" s="15">
        <v>-103.788505</v>
      </c>
    </row>
    <row r="6921" spans="1:2" x14ac:dyDescent="0.25">
      <c r="A6921" s="15">
        <v>25.955272000000001</v>
      </c>
      <c r="B6921" s="15">
        <v>-103.786857</v>
      </c>
    </row>
    <row r="6922" spans="1:2" x14ac:dyDescent="0.25">
      <c r="A6922" s="15">
        <v>25.959022999999998</v>
      </c>
      <c r="B6922" s="15">
        <v>-103.784792</v>
      </c>
    </row>
    <row r="6923" spans="1:2" x14ac:dyDescent="0.25">
      <c r="A6923" s="15">
        <v>25.962774</v>
      </c>
      <c r="B6923" s="15">
        <v>-103.782168</v>
      </c>
    </row>
    <row r="6924" spans="1:2" x14ac:dyDescent="0.25">
      <c r="A6924" s="15">
        <v>25.966524</v>
      </c>
      <c r="B6924" s="15">
        <v>-103.781122</v>
      </c>
    </row>
    <row r="6925" spans="1:2" x14ac:dyDescent="0.25">
      <c r="A6925" s="15">
        <v>25.970275000000001</v>
      </c>
      <c r="B6925" s="15">
        <v>-103.777385</v>
      </c>
    </row>
    <row r="6926" spans="1:2" x14ac:dyDescent="0.25">
      <c r="A6926" s="15">
        <v>25.974025999999999</v>
      </c>
      <c r="B6926" s="15">
        <v>-103.775676</v>
      </c>
    </row>
    <row r="6927" spans="1:2" x14ac:dyDescent="0.25">
      <c r="A6927" s="15">
        <v>25.977777</v>
      </c>
      <c r="B6927" s="15">
        <v>-103.77286599999999</v>
      </c>
    </row>
    <row r="6928" spans="1:2" x14ac:dyDescent="0.25">
      <c r="A6928" s="15">
        <v>25.981527</v>
      </c>
      <c r="B6928" s="15">
        <v>-103.767915</v>
      </c>
    </row>
    <row r="6929" spans="1:2" x14ac:dyDescent="0.25">
      <c r="A6929" s="15">
        <v>25.985278000000001</v>
      </c>
      <c r="B6929" s="15">
        <v>-103.758461</v>
      </c>
    </row>
    <row r="6930" spans="1:2" x14ac:dyDescent="0.25">
      <c r="A6930" s="15">
        <v>25.989028999999999</v>
      </c>
      <c r="B6930" s="15">
        <v>-103.749835</v>
      </c>
    </row>
    <row r="6931" spans="1:2" x14ac:dyDescent="0.25">
      <c r="A6931" s="15">
        <v>25.99278</v>
      </c>
      <c r="B6931" s="15">
        <v>-103.744316</v>
      </c>
    </row>
    <row r="6932" spans="1:2" x14ac:dyDescent="0.25">
      <c r="A6932" s="15">
        <v>25.996531000000001</v>
      </c>
      <c r="B6932" s="15">
        <v>-103.740291</v>
      </c>
    </row>
    <row r="6933" spans="1:2" x14ac:dyDescent="0.25">
      <c r="A6933" s="15">
        <v>26.000281000000001</v>
      </c>
      <c r="B6933" s="15">
        <v>-103.733751</v>
      </c>
    </row>
    <row r="6934" spans="1:2" x14ac:dyDescent="0.25">
      <c r="A6934" s="15">
        <v>26.004031999999999</v>
      </c>
      <c r="B6934" s="15">
        <v>-103.72677899999999</v>
      </c>
    </row>
    <row r="6935" spans="1:2" x14ac:dyDescent="0.25">
      <c r="A6935" s="15">
        <v>26.007783</v>
      </c>
      <c r="B6935" s="15">
        <v>-103.71951900000001</v>
      </c>
    </row>
    <row r="6936" spans="1:2" x14ac:dyDescent="0.25">
      <c r="A6936" s="15">
        <v>26.011534000000001</v>
      </c>
      <c r="B6936" s="15">
        <v>-103.712023</v>
      </c>
    </row>
    <row r="6937" spans="1:2" x14ac:dyDescent="0.25">
      <c r="A6937" s="15">
        <v>26.015284000000001</v>
      </c>
      <c r="B6937" s="15">
        <v>-103.704222</v>
      </c>
    </row>
    <row r="6938" spans="1:2" x14ac:dyDescent="0.25">
      <c r="A6938" s="15">
        <v>26.019034999999999</v>
      </c>
      <c r="B6938" s="15">
        <v>-103.695565</v>
      </c>
    </row>
    <row r="6939" spans="1:2" x14ac:dyDescent="0.25">
      <c r="A6939" s="15">
        <v>26.022786</v>
      </c>
      <c r="B6939" s="15">
        <v>-103.687212</v>
      </c>
    </row>
    <row r="6940" spans="1:2" x14ac:dyDescent="0.25">
      <c r="A6940" s="15">
        <v>26.026537000000001</v>
      </c>
      <c r="B6940" s="15">
        <v>-103.677966</v>
      </c>
    </row>
    <row r="6941" spans="1:2" x14ac:dyDescent="0.25">
      <c r="A6941" s="15">
        <v>26.030287000000001</v>
      </c>
      <c r="B6941" s="15">
        <v>-103.66757200000001</v>
      </c>
    </row>
    <row r="6942" spans="1:2" x14ac:dyDescent="0.25">
      <c r="A6942" s="15">
        <v>26.034037999999999</v>
      </c>
      <c r="B6942" s="15">
        <v>-103.658182</v>
      </c>
    </row>
    <row r="6943" spans="1:2" x14ac:dyDescent="0.25">
      <c r="A6943" s="15">
        <v>26.037789</v>
      </c>
      <c r="B6943" s="15">
        <v>-103.64627900000001</v>
      </c>
    </row>
    <row r="6944" spans="1:2" x14ac:dyDescent="0.25">
      <c r="A6944" s="15">
        <v>26.041540000000001</v>
      </c>
      <c r="B6944" s="15">
        <v>-103.63467</v>
      </c>
    </row>
    <row r="6945" spans="1:2" x14ac:dyDescent="0.25">
      <c r="A6945" s="15">
        <v>26.045290000000001</v>
      </c>
      <c r="B6945" s="15">
        <v>-103.622529</v>
      </c>
    </row>
    <row r="6946" spans="1:2" x14ac:dyDescent="0.25">
      <c r="A6946" s="15">
        <v>26.049040999999999</v>
      </c>
      <c r="B6946" s="15">
        <v>-103.60770100000001</v>
      </c>
    </row>
    <row r="6947" spans="1:2" x14ac:dyDescent="0.25">
      <c r="A6947" s="15">
        <v>26.052792</v>
      </c>
      <c r="B6947" s="15">
        <v>-103.59247999999999</v>
      </c>
    </row>
    <row r="6948" spans="1:2" x14ac:dyDescent="0.25">
      <c r="A6948" s="15">
        <v>26.056543000000001</v>
      </c>
      <c r="B6948" s="15">
        <v>-103.578046</v>
      </c>
    </row>
    <row r="6949" spans="1:2" x14ac:dyDescent="0.25">
      <c r="A6949" s="15">
        <v>26.060293000000001</v>
      </c>
      <c r="B6949" s="15">
        <v>-103.56658400000001</v>
      </c>
    </row>
    <row r="6950" spans="1:2" x14ac:dyDescent="0.25">
      <c r="A6950" s="15">
        <v>26.064043999999999</v>
      </c>
      <c r="B6950" s="15">
        <v>-103.556929</v>
      </c>
    </row>
    <row r="6951" spans="1:2" x14ac:dyDescent="0.25">
      <c r="A6951" s="15">
        <v>26.067795</v>
      </c>
      <c r="B6951" s="15">
        <v>-103.546969</v>
      </c>
    </row>
    <row r="6952" spans="1:2" x14ac:dyDescent="0.25">
      <c r="A6952" s="15">
        <v>26.071546000000001</v>
      </c>
      <c r="B6952" s="15">
        <v>-103.535436</v>
      </c>
    </row>
    <row r="6953" spans="1:2" x14ac:dyDescent="0.25">
      <c r="A6953" s="15">
        <v>26.075296999999999</v>
      </c>
      <c r="B6953" s="15">
        <v>-103.52216300000001</v>
      </c>
    </row>
    <row r="6954" spans="1:2" x14ac:dyDescent="0.25">
      <c r="A6954" s="15">
        <v>26.079046999999999</v>
      </c>
      <c r="B6954" s="15">
        <v>-103.51016799999999</v>
      </c>
    </row>
    <row r="6955" spans="1:2" x14ac:dyDescent="0.25">
      <c r="A6955" s="15">
        <v>26.082798</v>
      </c>
      <c r="B6955" s="15">
        <v>-103.50088</v>
      </c>
    </row>
    <row r="6956" spans="1:2" x14ac:dyDescent="0.25">
      <c r="A6956" s="15">
        <v>26.086549000000002</v>
      </c>
      <c r="B6956" s="15">
        <v>-103.49302900000001</v>
      </c>
    </row>
    <row r="6957" spans="1:2" x14ac:dyDescent="0.25">
      <c r="A6957" s="15">
        <v>26.090299999999999</v>
      </c>
      <c r="B6957" s="15">
        <v>-103.482668</v>
      </c>
    </row>
    <row r="6958" spans="1:2" x14ac:dyDescent="0.25">
      <c r="A6958" s="15">
        <v>26.094049999999999</v>
      </c>
      <c r="B6958" s="15">
        <v>-103.473778</v>
      </c>
    </row>
    <row r="6959" spans="1:2" x14ac:dyDescent="0.25">
      <c r="A6959" s="15">
        <v>26.097801</v>
      </c>
      <c r="B6959" s="15">
        <v>-103.46526</v>
      </c>
    </row>
    <row r="6960" spans="1:2" x14ac:dyDescent="0.25">
      <c r="A6960" s="15">
        <v>26.101552000000002</v>
      </c>
      <c r="B6960" s="15">
        <v>-103.456542</v>
      </c>
    </row>
    <row r="6961" spans="1:2" x14ac:dyDescent="0.25">
      <c r="A6961" s="15">
        <v>26.105302999999999</v>
      </c>
      <c r="B6961" s="15">
        <v>-103.44923300000001</v>
      </c>
    </row>
    <row r="6962" spans="1:2" x14ac:dyDescent="0.25">
      <c r="A6962" s="15">
        <v>26.109052999999999</v>
      </c>
      <c r="B6962" s="15">
        <v>-103.44085800000001</v>
      </c>
    </row>
    <row r="6963" spans="1:2" x14ac:dyDescent="0.25">
      <c r="A6963" s="15">
        <v>26.112804000000001</v>
      </c>
      <c r="B6963" s="15">
        <v>-103.433939</v>
      </c>
    </row>
    <row r="6964" spans="1:2" x14ac:dyDescent="0.25">
      <c r="A6964" s="15">
        <v>26.116555000000002</v>
      </c>
      <c r="B6964" s="15">
        <v>-103.42814300000001</v>
      </c>
    </row>
    <row r="6965" spans="1:2" x14ac:dyDescent="0.25">
      <c r="A6965" s="15">
        <v>26.120305999999999</v>
      </c>
      <c r="B6965" s="15">
        <v>-103.424284</v>
      </c>
    </row>
    <row r="6966" spans="1:2" x14ac:dyDescent="0.25">
      <c r="A6966" s="15">
        <v>26.124056</v>
      </c>
      <c r="B6966" s="15">
        <v>-103.420232</v>
      </c>
    </row>
    <row r="6967" spans="1:2" x14ac:dyDescent="0.25">
      <c r="A6967" s="15">
        <v>26.127807000000001</v>
      </c>
      <c r="B6967" s="15">
        <v>-103.41780199999999</v>
      </c>
    </row>
    <row r="6968" spans="1:2" x14ac:dyDescent="0.25">
      <c r="A6968" s="15">
        <v>26.131557999999998</v>
      </c>
      <c r="B6968" s="15">
        <v>-103.41869</v>
      </c>
    </row>
    <row r="6969" spans="1:2" x14ac:dyDescent="0.25">
      <c r="A6969" s="15">
        <v>26.135308999999999</v>
      </c>
      <c r="B6969" s="15">
        <v>-103.419704</v>
      </c>
    </row>
    <row r="6970" spans="1:2" x14ac:dyDescent="0.25">
      <c r="A6970" s="15">
        <v>26.139059</v>
      </c>
      <c r="B6970" s="15">
        <v>-103.421531</v>
      </c>
    </row>
    <row r="6971" spans="1:2" x14ac:dyDescent="0.25">
      <c r="A6971" s="15">
        <v>26.142810000000001</v>
      </c>
      <c r="B6971" s="15">
        <v>-103.423333</v>
      </c>
    </row>
    <row r="6972" spans="1:2" x14ac:dyDescent="0.25">
      <c r="A6972" s="15">
        <v>26.146560999999998</v>
      </c>
      <c r="B6972" s="15">
        <v>-103.42594800000001</v>
      </c>
    </row>
    <row r="6973" spans="1:2" x14ac:dyDescent="0.25">
      <c r="A6973" s="15">
        <v>26.150312</v>
      </c>
      <c r="B6973" s="15">
        <v>-103.42981</v>
      </c>
    </row>
    <row r="6974" spans="1:2" x14ac:dyDescent="0.25">
      <c r="A6974" s="15">
        <v>26.154063000000001</v>
      </c>
      <c r="B6974" s="15">
        <v>-103.436646</v>
      </c>
    </row>
    <row r="6975" spans="1:2" x14ac:dyDescent="0.25">
      <c r="A6975" s="15">
        <v>26.157813000000001</v>
      </c>
      <c r="B6975" s="15">
        <v>-103.444485</v>
      </c>
    </row>
    <row r="6976" spans="1:2" x14ac:dyDescent="0.25">
      <c r="A6976" s="15">
        <v>26.161563999999998</v>
      </c>
      <c r="B6976" s="15">
        <v>-103.452307</v>
      </c>
    </row>
    <row r="6977" spans="1:2" x14ac:dyDescent="0.25">
      <c r="A6977" s="15">
        <v>26.165315</v>
      </c>
      <c r="B6977" s="15">
        <v>-103.46238</v>
      </c>
    </row>
    <row r="6978" spans="1:2" x14ac:dyDescent="0.25">
      <c r="A6978" s="15">
        <v>26.169066000000001</v>
      </c>
      <c r="B6978" s="15">
        <v>-103.47184900000001</v>
      </c>
    </row>
    <row r="6979" spans="1:2" x14ac:dyDescent="0.25">
      <c r="A6979" s="15">
        <v>26.172816000000001</v>
      </c>
      <c r="B6979" s="15">
        <v>-103.48036500000001</v>
      </c>
    </row>
    <row r="6980" spans="1:2" x14ac:dyDescent="0.25">
      <c r="A6980" s="15">
        <v>26.176566999999999</v>
      </c>
      <c r="B6980" s="15">
        <v>-103.490139</v>
      </c>
    </row>
    <row r="6981" spans="1:2" x14ac:dyDescent="0.25">
      <c r="A6981" s="15">
        <v>26.180318</v>
      </c>
      <c r="B6981" s="15">
        <v>-103.49938400000001</v>
      </c>
    </row>
    <row r="6982" spans="1:2" x14ac:dyDescent="0.25">
      <c r="A6982" s="15">
        <v>26.184069000000001</v>
      </c>
      <c r="B6982" s="15">
        <v>-103.508765</v>
      </c>
    </row>
    <row r="6983" spans="1:2" x14ac:dyDescent="0.25">
      <c r="A6983" s="15">
        <v>26.187819000000001</v>
      </c>
      <c r="B6983" s="15">
        <v>-103.520647</v>
      </c>
    </row>
    <row r="6984" spans="1:2" x14ac:dyDescent="0.25">
      <c r="A6984" s="15">
        <v>26.191569999999999</v>
      </c>
      <c r="B6984" s="15">
        <v>-103.532448</v>
      </c>
    </row>
    <row r="6985" spans="1:2" x14ac:dyDescent="0.25">
      <c r="A6985" s="15">
        <v>26.195321</v>
      </c>
      <c r="B6985" s="15">
        <v>-103.545362</v>
      </c>
    </row>
    <row r="6986" spans="1:2" x14ac:dyDescent="0.25">
      <c r="A6986" s="15">
        <v>26.199072000000001</v>
      </c>
      <c r="B6986" s="15">
        <v>-103.561226</v>
      </c>
    </row>
    <row r="6987" spans="1:2" x14ac:dyDescent="0.25">
      <c r="A6987" s="15">
        <v>26.202822000000001</v>
      </c>
      <c r="B6987" s="15">
        <v>-103.577286</v>
      </c>
    </row>
    <row r="6988" spans="1:2" x14ac:dyDescent="0.25">
      <c r="A6988" s="15">
        <v>26.206572999999999</v>
      </c>
      <c r="B6988" s="15">
        <v>-103.59388800000001</v>
      </c>
    </row>
    <row r="6989" spans="1:2" x14ac:dyDescent="0.25">
      <c r="A6989" s="15">
        <v>26.210324</v>
      </c>
      <c r="B6989" s="15">
        <v>-103.608835</v>
      </c>
    </row>
    <row r="6990" spans="1:2" x14ac:dyDescent="0.25">
      <c r="A6990" s="15">
        <v>26.214075000000001</v>
      </c>
      <c r="B6990" s="15">
        <v>-103.625692</v>
      </c>
    </row>
    <row r="6991" spans="1:2" x14ac:dyDescent="0.25">
      <c r="A6991" s="15">
        <v>26.217825000000001</v>
      </c>
      <c r="B6991" s="15">
        <v>-103.64334100000001</v>
      </c>
    </row>
    <row r="6992" spans="1:2" x14ac:dyDescent="0.25">
      <c r="A6992" s="15">
        <v>26.221575999999999</v>
      </c>
      <c r="B6992" s="15">
        <v>-103.66036800000001</v>
      </c>
    </row>
    <row r="6993" spans="1:2" x14ac:dyDescent="0.25">
      <c r="A6993" s="15">
        <v>26.225327</v>
      </c>
      <c r="B6993" s="15">
        <v>-103.676081</v>
      </c>
    </row>
    <row r="6994" spans="1:2" x14ac:dyDescent="0.25">
      <c r="A6994" s="15">
        <v>26.229078000000001</v>
      </c>
      <c r="B6994" s="15">
        <v>-103.694112</v>
      </c>
    </row>
    <row r="6995" spans="1:2" x14ac:dyDescent="0.25">
      <c r="A6995" s="15">
        <v>26.232828999999999</v>
      </c>
      <c r="B6995" s="15">
        <v>-103.711915</v>
      </c>
    </row>
    <row r="6996" spans="1:2" x14ac:dyDescent="0.25">
      <c r="A6996" s="15">
        <v>26.236578999999999</v>
      </c>
      <c r="B6996" s="15">
        <v>-103.727799</v>
      </c>
    </row>
    <row r="6997" spans="1:2" x14ac:dyDescent="0.25">
      <c r="A6997" s="15">
        <v>26.24033</v>
      </c>
      <c r="B6997" s="15">
        <v>-103.743182</v>
      </c>
    </row>
    <row r="6998" spans="1:2" x14ac:dyDescent="0.25">
      <c r="A6998" s="15">
        <v>26.244081000000001</v>
      </c>
      <c r="B6998" s="15">
        <v>-103.757526</v>
      </c>
    </row>
    <row r="6999" spans="1:2" x14ac:dyDescent="0.25">
      <c r="A6999" s="15">
        <v>26.247831999999999</v>
      </c>
      <c r="B6999" s="15">
        <v>-103.772597</v>
      </c>
    </row>
    <row r="7000" spans="1:2" x14ac:dyDescent="0.25">
      <c r="A7000" s="15">
        <v>26.251581999999999</v>
      </c>
      <c r="B7000" s="15">
        <v>-103.786322</v>
      </c>
    </row>
    <row r="7001" spans="1:2" x14ac:dyDescent="0.25">
      <c r="A7001" s="15">
        <v>26.255333</v>
      </c>
      <c r="B7001" s="15">
        <v>-103.80162900000001</v>
      </c>
    </row>
    <row r="7002" spans="1:2" x14ac:dyDescent="0.25">
      <c r="A7002" s="15">
        <v>26.259084000000001</v>
      </c>
      <c r="B7002" s="15">
        <v>-103.817542</v>
      </c>
    </row>
    <row r="7003" spans="1:2" x14ac:dyDescent="0.25">
      <c r="A7003" s="15">
        <v>26.262834999999999</v>
      </c>
      <c r="B7003" s="15">
        <v>-103.830668</v>
      </c>
    </row>
    <row r="7004" spans="1:2" x14ac:dyDescent="0.25">
      <c r="A7004" s="15">
        <v>26.266584999999999</v>
      </c>
      <c r="B7004" s="15">
        <v>-103.841492</v>
      </c>
    </row>
    <row r="7005" spans="1:2" x14ac:dyDescent="0.25">
      <c r="A7005" s="15">
        <v>26.270336</v>
      </c>
      <c r="B7005" s="15">
        <v>-103.850964</v>
      </c>
    </row>
    <row r="7006" spans="1:2" x14ac:dyDescent="0.25">
      <c r="A7006" s="15">
        <v>26.274087000000002</v>
      </c>
      <c r="B7006" s="15">
        <v>-103.860467</v>
      </c>
    </row>
    <row r="7007" spans="1:2" x14ac:dyDescent="0.25">
      <c r="A7007" s="15">
        <v>26.277837999999999</v>
      </c>
      <c r="B7007" s="15">
        <v>-103.869979</v>
      </c>
    </row>
    <row r="7008" spans="1:2" x14ac:dyDescent="0.25">
      <c r="A7008" s="15">
        <v>26.281587999999999</v>
      </c>
      <c r="B7008" s="15">
        <v>-103.880252</v>
      </c>
    </row>
    <row r="7009" spans="1:2" x14ac:dyDescent="0.25">
      <c r="A7009" s="15">
        <v>26.285339</v>
      </c>
      <c r="B7009" s="15">
        <v>-103.891113</v>
      </c>
    </row>
    <row r="7010" spans="1:2" x14ac:dyDescent="0.25">
      <c r="A7010" s="15">
        <v>26.289090000000002</v>
      </c>
      <c r="B7010" s="15">
        <v>-103.90042800000001</v>
      </c>
    </row>
    <row r="7011" spans="1:2" x14ac:dyDescent="0.25">
      <c r="A7011" s="15">
        <v>26.292840999999999</v>
      </c>
      <c r="B7011" s="15">
        <v>-103.90673099999999</v>
      </c>
    </row>
    <row r="7012" spans="1:2" x14ac:dyDescent="0.25">
      <c r="A7012" s="15">
        <v>26.296590999999999</v>
      </c>
      <c r="B7012" s="15">
        <v>-103.912532</v>
      </c>
    </row>
    <row r="7013" spans="1:2" x14ac:dyDescent="0.25">
      <c r="A7013" s="15">
        <v>26.300342000000001</v>
      </c>
      <c r="B7013" s="15">
        <v>-103.919861</v>
      </c>
    </row>
    <row r="7014" spans="1:2" x14ac:dyDescent="0.25">
      <c r="A7014" s="15">
        <v>26.304093000000002</v>
      </c>
      <c r="B7014" s="15">
        <v>-103.928369</v>
      </c>
    </row>
    <row r="7015" spans="1:2" x14ac:dyDescent="0.25">
      <c r="A7015" s="15">
        <v>26.307843999999999</v>
      </c>
      <c r="B7015" s="15">
        <v>-103.934288</v>
      </c>
    </row>
    <row r="7016" spans="1:2" x14ac:dyDescent="0.25">
      <c r="A7016" s="15">
        <v>26.311595000000001</v>
      </c>
      <c r="B7016" s="15">
        <v>-103.93821699999999</v>
      </c>
    </row>
    <row r="7017" spans="1:2" x14ac:dyDescent="0.25">
      <c r="A7017" s="15">
        <v>26.315345000000001</v>
      </c>
      <c r="B7017" s="15">
        <v>-103.94108799999999</v>
      </c>
    </row>
    <row r="7018" spans="1:2" x14ac:dyDescent="0.25">
      <c r="A7018" s="15">
        <v>26.319095999999998</v>
      </c>
      <c r="B7018" s="15">
        <v>-103.943968</v>
      </c>
    </row>
    <row r="7019" spans="1:2" x14ac:dyDescent="0.25">
      <c r="A7019" s="15">
        <v>26.322846999999999</v>
      </c>
      <c r="B7019" s="15">
        <v>-103.94495999999999</v>
      </c>
    </row>
    <row r="7020" spans="1:2" x14ac:dyDescent="0.25">
      <c r="A7020" s="15">
        <v>26.326598000000001</v>
      </c>
      <c r="B7020" s="15">
        <v>-103.94524800000001</v>
      </c>
    </row>
    <row r="7021" spans="1:2" x14ac:dyDescent="0.25">
      <c r="A7021" s="15">
        <v>26.330348000000001</v>
      </c>
      <c r="B7021" s="15">
        <v>-103.943358</v>
      </c>
    </row>
    <row r="7022" spans="1:2" x14ac:dyDescent="0.25">
      <c r="A7022" s="15">
        <v>26.334098999999998</v>
      </c>
      <c r="B7022" s="15">
        <v>-103.94217399999999</v>
      </c>
    </row>
    <row r="7023" spans="1:2" x14ac:dyDescent="0.25">
      <c r="A7023" s="15">
        <v>26.33785</v>
      </c>
      <c r="B7023" s="15">
        <v>-103.940282</v>
      </c>
    </row>
    <row r="7024" spans="1:2" x14ac:dyDescent="0.25">
      <c r="A7024" s="15">
        <v>26.341601000000001</v>
      </c>
      <c r="B7024" s="15">
        <v>-103.936189</v>
      </c>
    </row>
    <row r="7025" spans="1:2" x14ac:dyDescent="0.25">
      <c r="A7025" s="15">
        <v>26.345351000000001</v>
      </c>
      <c r="B7025" s="15">
        <v>-103.93247700000001</v>
      </c>
    </row>
    <row r="7026" spans="1:2" x14ac:dyDescent="0.25">
      <c r="A7026" s="15">
        <v>26.349101999999998</v>
      </c>
      <c r="B7026" s="15">
        <v>-103.929085</v>
      </c>
    </row>
    <row r="7027" spans="1:2" x14ac:dyDescent="0.25">
      <c r="A7027" s="15">
        <v>26.352853</v>
      </c>
      <c r="B7027" s="15">
        <v>-103.92549</v>
      </c>
    </row>
    <row r="7028" spans="1:2" x14ac:dyDescent="0.25">
      <c r="A7028" s="15">
        <v>26.356604000000001</v>
      </c>
      <c r="B7028" s="15">
        <v>-103.925117</v>
      </c>
    </row>
    <row r="7029" spans="1:2" x14ac:dyDescent="0.25">
      <c r="A7029" s="15">
        <v>26.360354000000001</v>
      </c>
      <c r="B7029" s="15">
        <v>-103.921295</v>
      </c>
    </row>
    <row r="7030" spans="1:2" x14ac:dyDescent="0.25">
      <c r="A7030" s="15">
        <v>26.364104999999999</v>
      </c>
      <c r="B7030" s="15">
        <v>-103.91508399999999</v>
      </c>
    </row>
    <row r="7031" spans="1:2" x14ac:dyDescent="0.25">
      <c r="A7031" s="15">
        <v>26.367856</v>
      </c>
      <c r="B7031" s="15">
        <v>-103.908383</v>
      </c>
    </row>
    <row r="7032" spans="1:2" x14ac:dyDescent="0.25">
      <c r="A7032" s="15">
        <v>26.371607000000001</v>
      </c>
      <c r="B7032" s="15">
        <v>-103.901298</v>
      </c>
    </row>
    <row r="7033" spans="1:2" x14ac:dyDescent="0.25">
      <c r="A7033" s="15">
        <v>26.375357000000001</v>
      </c>
      <c r="B7033" s="15">
        <v>-103.892236</v>
      </c>
    </row>
    <row r="7034" spans="1:2" x14ac:dyDescent="0.25">
      <c r="A7034" s="15">
        <v>26.379107999999999</v>
      </c>
      <c r="B7034" s="15">
        <v>-103.88455</v>
      </c>
    </row>
    <row r="7035" spans="1:2" x14ac:dyDescent="0.25">
      <c r="A7035" s="15">
        <v>26.382859</v>
      </c>
      <c r="B7035" s="15">
        <v>-103.876321</v>
      </c>
    </row>
    <row r="7036" spans="1:2" x14ac:dyDescent="0.25">
      <c r="A7036" s="15">
        <v>26.386610000000001</v>
      </c>
      <c r="B7036" s="15">
        <v>-103.864932</v>
      </c>
    </row>
    <row r="7037" spans="1:2" x14ac:dyDescent="0.25">
      <c r="A7037" s="15">
        <v>26.390360999999999</v>
      </c>
      <c r="B7037" s="15">
        <v>-103.85622100000001</v>
      </c>
    </row>
    <row r="7038" spans="1:2" x14ac:dyDescent="0.25">
      <c r="A7038" s="15">
        <v>26.394110999999999</v>
      </c>
      <c r="B7038" s="15">
        <v>-103.849408</v>
      </c>
    </row>
    <row r="7039" spans="1:2" x14ac:dyDescent="0.25">
      <c r="A7039" s="15">
        <v>26.397862</v>
      </c>
      <c r="B7039" s="15">
        <v>-103.84160799999999</v>
      </c>
    </row>
    <row r="7040" spans="1:2" x14ac:dyDescent="0.25">
      <c r="A7040" s="15">
        <v>26.401613000000001</v>
      </c>
      <c r="B7040" s="15">
        <v>-103.83263100000001</v>
      </c>
    </row>
    <row r="7041" spans="1:2" x14ac:dyDescent="0.25">
      <c r="A7041" s="15">
        <v>26.405363999999999</v>
      </c>
      <c r="B7041" s="15">
        <v>-103.821457</v>
      </c>
    </row>
    <row r="7042" spans="1:2" x14ac:dyDescent="0.25">
      <c r="A7042" s="15">
        <v>26.409113999999999</v>
      </c>
      <c r="B7042" s="15">
        <v>-103.81108999999999</v>
      </c>
    </row>
    <row r="7043" spans="1:2" x14ac:dyDescent="0.25">
      <c r="A7043" s="15">
        <v>26.412865</v>
      </c>
      <c r="B7043" s="15">
        <v>-103.79983300000001</v>
      </c>
    </row>
    <row r="7044" spans="1:2" x14ac:dyDescent="0.25">
      <c r="A7044" s="15">
        <v>26.416616000000001</v>
      </c>
      <c r="B7044" s="15">
        <v>-103.789919</v>
      </c>
    </row>
    <row r="7045" spans="1:2" x14ac:dyDescent="0.25">
      <c r="A7045" s="15">
        <v>26.420366999999999</v>
      </c>
      <c r="B7045" s="15">
        <v>-103.782697</v>
      </c>
    </row>
    <row r="7046" spans="1:2" x14ac:dyDescent="0.25">
      <c r="A7046" s="15">
        <v>26.424116999999999</v>
      </c>
      <c r="B7046" s="15">
        <v>-103.776393</v>
      </c>
    </row>
    <row r="7047" spans="1:2" x14ac:dyDescent="0.25">
      <c r="A7047" s="15">
        <v>26.427868</v>
      </c>
      <c r="B7047" s="15">
        <v>-103.76992199999999</v>
      </c>
    </row>
    <row r="7048" spans="1:2" x14ac:dyDescent="0.25">
      <c r="A7048" s="15">
        <v>26.431619000000001</v>
      </c>
      <c r="B7048" s="15">
        <v>-103.762187</v>
      </c>
    </row>
    <row r="7049" spans="1:2" x14ac:dyDescent="0.25">
      <c r="A7049" s="15">
        <v>26.435369999999999</v>
      </c>
      <c r="B7049" s="15">
        <v>-103.754672</v>
      </c>
    </row>
    <row r="7050" spans="1:2" x14ac:dyDescent="0.25">
      <c r="A7050" s="15">
        <v>26.439119999999999</v>
      </c>
      <c r="B7050" s="15">
        <v>-103.74776300000001</v>
      </c>
    </row>
    <row r="7051" spans="1:2" x14ac:dyDescent="0.25">
      <c r="A7051" s="15">
        <v>26.442871</v>
      </c>
      <c r="B7051" s="15">
        <v>-103.741499</v>
      </c>
    </row>
    <row r="7052" spans="1:2" x14ac:dyDescent="0.25">
      <c r="A7052" s="15">
        <v>26.446622000000001</v>
      </c>
      <c r="B7052" s="15">
        <v>-103.734899</v>
      </c>
    </row>
    <row r="7053" spans="1:2" x14ac:dyDescent="0.25">
      <c r="A7053" s="15">
        <v>26.450372999999999</v>
      </c>
      <c r="B7053" s="15">
        <v>-103.72698699999999</v>
      </c>
    </row>
    <row r="7054" spans="1:2" x14ac:dyDescent="0.25">
      <c r="A7054" s="15">
        <v>26.454122999999999</v>
      </c>
      <c r="B7054" s="15">
        <v>-103.719928</v>
      </c>
    </row>
    <row r="7055" spans="1:2" x14ac:dyDescent="0.25">
      <c r="A7055" s="15">
        <v>26.457874</v>
      </c>
      <c r="B7055" s="15">
        <v>-103.71428</v>
      </c>
    </row>
    <row r="7056" spans="1:2" x14ac:dyDescent="0.25">
      <c r="A7056" s="15">
        <v>26.461625000000002</v>
      </c>
      <c r="B7056" s="15">
        <v>-103.708966</v>
      </c>
    </row>
    <row r="7057" spans="1:2" x14ac:dyDescent="0.25">
      <c r="A7057" s="15">
        <v>26.465375999999999</v>
      </c>
      <c r="B7057" s="15">
        <v>-103.702535</v>
      </c>
    </row>
    <row r="7058" spans="1:2" x14ac:dyDescent="0.25">
      <c r="A7058" s="15">
        <v>26.469127</v>
      </c>
      <c r="B7058" s="15">
        <v>-103.695454</v>
      </c>
    </row>
    <row r="7059" spans="1:2" x14ac:dyDescent="0.25">
      <c r="A7059" s="15">
        <v>26.472877</v>
      </c>
      <c r="B7059" s="15">
        <v>-103.689612</v>
      </c>
    </row>
    <row r="7060" spans="1:2" x14ac:dyDescent="0.25">
      <c r="A7060" s="15">
        <v>26.476628000000002</v>
      </c>
      <c r="B7060" s="15">
        <v>-103.685486</v>
      </c>
    </row>
    <row r="7061" spans="1:2" x14ac:dyDescent="0.25">
      <c r="A7061" s="15">
        <v>26.480378999999999</v>
      </c>
      <c r="B7061" s="15">
        <v>-103.682007</v>
      </c>
    </row>
    <row r="7062" spans="1:2" x14ac:dyDescent="0.25">
      <c r="A7062" s="15">
        <v>26.48413</v>
      </c>
      <c r="B7062" s="15">
        <v>-103.677812</v>
      </c>
    </row>
    <row r="7063" spans="1:2" x14ac:dyDescent="0.25">
      <c r="A7063" s="15">
        <v>26.487880000000001</v>
      </c>
      <c r="B7063" s="15">
        <v>-103.671783</v>
      </c>
    </row>
    <row r="7064" spans="1:2" x14ac:dyDescent="0.25">
      <c r="A7064" s="15">
        <v>26.491631000000002</v>
      </c>
      <c r="B7064" s="15">
        <v>-103.66386</v>
      </c>
    </row>
    <row r="7065" spans="1:2" x14ac:dyDescent="0.25">
      <c r="A7065" s="15">
        <v>26.495381999999999</v>
      </c>
      <c r="B7065" s="15">
        <v>-103.65538100000001</v>
      </c>
    </row>
    <row r="7066" spans="1:2" x14ac:dyDescent="0.25">
      <c r="A7066" s="15">
        <v>26.499133</v>
      </c>
      <c r="B7066" s="15">
        <v>-103.647644</v>
      </c>
    </row>
    <row r="7067" spans="1:2" x14ac:dyDescent="0.25">
      <c r="A7067" s="15">
        <v>26.502883000000001</v>
      </c>
      <c r="B7067" s="15">
        <v>-103.64097099999999</v>
      </c>
    </row>
    <row r="7068" spans="1:2" x14ac:dyDescent="0.25">
      <c r="A7068" s="15">
        <v>26.506633999999998</v>
      </c>
      <c r="B7068" s="15">
        <v>-103.634455</v>
      </c>
    </row>
    <row r="7069" spans="1:2" x14ac:dyDescent="0.25">
      <c r="A7069" s="15">
        <v>26.510384999999999</v>
      </c>
      <c r="B7069" s="15">
        <v>-103.627955</v>
      </c>
    </row>
    <row r="7070" spans="1:2" x14ac:dyDescent="0.25">
      <c r="A7070" s="15">
        <v>26.514136000000001</v>
      </c>
      <c r="B7070" s="15">
        <v>-103.61055899999999</v>
      </c>
    </row>
    <row r="7071" spans="1:2" x14ac:dyDescent="0.25">
      <c r="A7071" s="15">
        <v>26.517886000000001</v>
      </c>
      <c r="B7071" s="15">
        <v>-103.599638</v>
      </c>
    </row>
    <row r="7072" spans="1:2" x14ac:dyDescent="0.25">
      <c r="A7072" s="15">
        <v>26.521636999999998</v>
      </c>
      <c r="B7072" s="15">
        <v>-103.59164699999999</v>
      </c>
    </row>
    <row r="7073" spans="1:2" x14ac:dyDescent="0.25">
      <c r="A7073" s="15">
        <v>26.525388</v>
      </c>
      <c r="B7073" s="15">
        <v>-103.583994</v>
      </c>
    </row>
    <row r="7074" spans="1:2" x14ac:dyDescent="0.25">
      <c r="A7074" s="15">
        <v>26.529139000000001</v>
      </c>
      <c r="B7074" s="15">
        <v>-103.57457599999999</v>
      </c>
    </row>
    <row r="7075" spans="1:2" x14ac:dyDescent="0.25">
      <c r="A7075" s="15">
        <v>26.532889000000001</v>
      </c>
      <c r="B7075" s="15">
        <v>-103.56442199999999</v>
      </c>
    </row>
    <row r="7076" spans="1:2" x14ac:dyDescent="0.25">
      <c r="A7076" s="15">
        <v>26.536639999999998</v>
      </c>
      <c r="B7076" s="15">
        <v>-103.552133</v>
      </c>
    </row>
    <row r="7077" spans="1:2" x14ac:dyDescent="0.25">
      <c r="A7077" s="15">
        <v>26.540391</v>
      </c>
      <c r="B7077" s="15">
        <v>-103.538192</v>
      </c>
    </row>
    <row r="7078" spans="1:2" x14ac:dyDescent="0.25">
      <c r="A7078" s="15">
        <v>26.544142000000001</v>
      </c>
      <c r="B7078" s="15">
        <v>-103.52609200000001</v>
      </c>
    </row>
    <row r="7079" spans="1:2" x14ac:dyDescent="0.25">
      <c r="A7079" s="15">
        <v>26.547892999999998</v>
      </c>
      <c r="B7079" s="15">
        <v>-103.515174</v>
      </c>
    </row>
    <row r="7080" spans="1:2" x14ac:dyDescent="0.25">
      <c r="A7080" s="15">
        <v>26.551642999999999</v>
      </c>
      <c r="B7080" s="15">
        <v>-103.506584</v>
      </c>
    </row>
    <row r="7081" spans="1:2" x14ac:dyDescent="0.25">
      <c r="A7081" s="15">
        <v>26.555394</v>
      </c>
      <c r="B7081" s="15">
        <v>-103.497743</v>
      </c>
    </row>
    <row r="7082" spans="1:2" x14ac:dyDescent="0.25">
      <c r="A7082" s="15">
        <v>26.559145000000001</v>
      </c>
      <c r="B7082" s="15">
        <v>-103.488068</v>
      </c>
    </row>
    <row r="7083" spans="1:2" x14ac:dyDescent="0.25">
      <c r="A7083" s="15">
        <v>26.562895999999999</v>
      </c>
      <c r="B7083" s="15">
        <v>-103.47535999999999</v>
      </c>
    </row>
    <row r="7084" spans="1:2" x14ac:dyDescent="0.25">
      <c r="A7084" s="15">
        <v>26.566645999999999</v>
      </c>
      <c r="B7084" s="15">
        <v>-103.46302900000001</v>
      </c>
    </row>
    <row r="7085" spans="1:2" x14ac:dyDescent="0.25">
      <c r="A7085" s="15">
        <v>26.570397</v>
      </c>
      <c r="B7085" s="15">
        <v>-103.45032</v>
      </c>
    </row>
    <row r="7086" spans="1:2" x14ac:dyDescent="0.25">
      <c r="A7086" s="15">
        <v>26.574148000000001</v>
      </c>
      <c r="B7086" s="15">
        <v>-103.437426</v>
      </c>
    </row>
    <row r="7087" spans="1:2" x14ac:dyDescent="0.25">
      <c r="A7087" s="15">
        <v>26.577898999999999</v>
      </c>
      <c r="B7087" s="15">
        <v>-103.42470900000001</v>
      </c>
    </row>
    <row r="7088" spans="1:2" x14ac:dyDescent="0.25">
      <c r="A7088" s="15">
        <v>26.581648999999999</v>
      </c>
      <c r="B7088" s="15">
        <v>-103.412342</v>
      </c>
    </row>
    <row r="7089" spans="1:2" x14ac:dyDescent="0.25">
      <c r="A7089" s="15">
        <v>26.5854</v>
      </c>
      <c r="B7089" s="15">
        <v>-103.400497</v>
      </c>
    </row>
    <row r="7090" spans="1:2" x14ac:dyDescent="0.25">
      <c r="A7090" s="15">
        <v>26.589151000000001</v>
      </c>
      <c r="B7090" s="15">
        <v>-103.385755</v>
      </c>
    </row>
    <row r="7091" spans="1:2" x14ac:dyDescent="0.25">
      <c r="A7091" s="15">
        <v>26.592901999999999</v>
      </c>
      <c r="B7091" s="15">
        <v>-103.37045000000001</v>
      </c>
    </row>
    <row r="7092" spans="1:2" x14ac:dyDescent="0.25">
      <c r="A7092" s="15">
        <v>26.596651999999999</v>
      </c>
      <c r="B7092" s="15">
        <v>-103.355833</v>
      </c>
    </row>
    <row r="7093" spans="1:2" x14ac:dyDescent="0.25">
      <c r="A7093" s="15">
        <v>26.600403</v>
      </c>
      <c r="B7093" s="15">
        <v>-103.342158</v>
      </c>
    </row>
    <row r="7094" spans="1:2" x14ac:dyDescent="0.25">
      <c r="A7094" s="15">
        <v>26.604154000000001</v>
      </c>
      <c r="B7094" s="15">
        <v>-103.326368</v>
      </c>
    </row>
    <row r="7095" spans="1:2" x14ac:dyDescent="0.25">
      <c r="A7095" s="15">
        <v>26.607904999999999</v>
      </c>
      <c r="B7095" s="15">
        <v>-103.310869</v>
      </c>
    </row>
    <row r="7096" spans="1:2" x14ac:dyDescent="0.25">
      <c r="A7096" s="15">
        <v>26.611654999999999</v>
      </c>
      <c r="B7096" s="15">
        <v>-103.298305</v>
      </c>
    </row>
    <row r="7097" spans="1:2" x14ac:dyDescent="0.25">
      <c r="A7097" s="15">
        <v>26.615406</v>
      </c>
      <c r="B7097" s="15">
        <v>-103.285094</v>
      </c>
    </row>
    <row r="7098" spans="1:2" x14ac:dyDescent="0.25">
      <c r="A7098" s="15">
        <v>26.619157000000001</v>
      </c>
      <c r="B7098" s="15">
        <v>-103.268691</v>
      </c>
    </row>
    <row r="7099" spans="1:2" x14ac:dyDescent="0.25">
      <c r="A7099" s="15">
        <v>26.622907999999999</v>
      </c>
      <c r="B7099" s="15">
        <v>-103.253742</v>
      </c>
    </row>
    <row r="7100" spans="1:2" x14ac:dyDescent="0.25">
      <c r="A7100" s="15">
        <v>26.626659</v>
      </c>
      <c r="B7100" s="15">
        <v>-103.240273</v>
      </c>
    </row>
    <row r="7101" spans="1:2" x14ac:dyDescent="0.25">
      <c r="A7101" s="15">
        <v>26.630409</v>
      </c>
      <c r="B7101" s="15">
        <v>-103.22523099999999</v>
      </c>
    </row>
    <row r="7102" spans="1:2" x14ac:dyDescent="0.25">
      <c r="A7102" s="15">
        <v>26.634160000000001</v>
      </c>
      <c r="B7102" s="15">
        <v>-103.20676</v>
      </c>
    </row>
    <row r="7103" spans="1:2" x14ac:dyDescent="0.25">
      <c r="A7103" s="15">
        <v>26.637910999999999</v>
      </c>
      <c r="B7103" s="15">
        <v>-103.187106</v>
      </c>
    </row>
    <row r="7104" spans="1:2" x14ac:dyDescent="0.25">
      <c r="A7104" s="15">
        <v>26.641662</v>
      </c>
      <c r="B7104" s="15">
        <v>-103.169084</v>
      </c>
    </row>
    <row r="7105" spans="1:2" x14ac:dyDescent="0.25">
      <c r="A7105" s="15">
        <v>26.645412</v>
      </c>
      <c r="B7105" s="15">
        <v>-103.151357</v>
      </c>
    </row>
    <row r="7106" spans="1:2" x14ac:dyDescent="0.25">
      <c r="A7106" s="15">
        <v>26.649163000000001</v>
      </c>
      <c r="B7106" s="15">
        <v>-103.13516</v>
      </c>
    </row>
    <row r="7107" spans="1:2" x14ac:dyDescent="0.25">
      <c r="A7107" s="15">
        <v>26.652913999999999</v>
      </c>
      <c r="B7107" s="15">
        <v>-103.11917699999999</v>
      </c>
    </row>
    <row r="7108" spans="1:2" x14ac:dyDescent="0.25">
      <c r="A7108" s="15">
        <v>26.656665</v>
      </c>
      <c r="B7108" s="15">
        <v>-103.100286</v>
      </c>
    </row>
    <row r="7109" spans="1:2" x14ac:dyDescent="0.25">
      <c r="A7109" s="15">
        <v>26.660415</v>
      </c>
      <c r="B7109" s="15">
        <v>-103.08008599999999</v>
      </c>
    </row>
    <row r="7110" spans="1:2" x14ac:dyDescent="0.25">
      <c r="A7110" s="15">
        <v>26.664166000000002</v>
      </c>
      <c r="B7110" s="15">
        <v>-103.063548</v>
      </c>
    </row>
    <row r="7111" spans="1:2" x14ac:dyDescent="0.25">
      <c r="A7111" s="15">
        <v>26.667916999999999</v>
      </c>
      <c r="B7111" s="15">
        <v>-103.049674</v>
      </c>
    </row>
    <row r="7112" spans="1:2" x14ac:dyDescent="0.25">
      <c r="A7112" s="15">
        <v>26.671668</v>
      </c>
      <c r="B7112" s="15">
        <v>-103.034237</v>
      </c>
    </row>
    <row r="7113" spans="1:2" x14ac:dyDescent="0.25">
      <c r="A7113" s="15">
        <v>26.675418000000001</v>
      </c>
      <c r="B7113" s="15">
        <v>-103.015432</v>
      </c>
    </row>
    <row r="7114" spans="1:2" x14ac:dyDescent="0.25">
      <c r="A7114" s="15">
        <v>26.679169000000002</v>
      </c>
      <c r="B7114" s="15">
        <v>-102.997771</v>
      </c>
    </row>
    <row r="7115" spans="1:2" x14ac:dyDescent="0.25">
      <c r="A7115" s="15">
        <v>26.682919999999999</v>
      </c>
      <c r="B7115" s="15">
        <v>-102.98211000000001</v>
      </c>
    </row>
    <row r="7116" spans="1:2" x14ac:dyDescent="0.25">
      <c r="A7116" s="15">
        <v>26.686671</v>
      </c>
      <c r="B7116" s="15">
        <v>-102.96635999999999</v>
      </c>
    </row>
    <row r="7117" spans="1:2" x14ac:dyDescent="0.25">
      <c r="A7117" s="15">
        <v>26.690421000000001</v>
      </c>
      <c r="B7117" s="15">
        <v>-102.95179</v>
      </c>
    </row>
    <row r="7118" spans="1:2" x14ac:dyDescent="0.25">
      <c r="A7118" s="15">
        <v>26.694171999999998</v>
      </c>
      <c r="B7118" s="15">
        <v>-102.937941</v>
      </c>
    </row>
    <row r="7119" spans="1:2" x14ac:dyDescent="0.25">
      <c r="A7119" s="15">
        <v>26.697922999999999</v>
      </c>
      <c r="B7119" s="15">
        <v>-102.92338100000001</v>
      </c>
    </row>
    <row r="7120" spans="1:2" x14ac:dyDescent="0.25">
      <c r="A7120" s="15">
        <v>26.701674000000001</v>
      </c>
      <c r="B7120" s="15">
        <v>-102.90892599999999</v>
      </c>
    </row>
    <row r="7121" spans="1:2" x14ac:dyDescent="0.25">
      <c r="A7121" s="15">
        <v>26.705425000000002</v>
      </c>
      <c r="B7121" s="15">
        <v>-102.895853</v>
      </c>
    </row>
    <row r="7122" spans="1:2" x14ac:dyDescent="0.25">
      <c r="A7122" s="15">
        <v>26.709174999999998</v>
      </c>
      <c r="B7122" s="15">
        <v>-102.880189</v>
      </c>
    </row>
    <row r="7123" spans="1:2" x14ac:dyDescent="0.25">
      <c r="A7123" s="15">
        <v>26.712926</v>
      </c>
      <c r="B7123" s="15">
        <v>-102.86562499999999</v>
      </c>
    </row>
    <row r="7124" spans="1:2" x14ac:dyDescent="0.25">
      <c r="A7124" s="15">
        <v>26.716677000000001</v>
      </c>
      <c r="B7124" s="15">
        <v>-102.85246100000001</v>
      </c>
    </row>
    <row r="7125" spans="1:2" x14ac:dyDescent="0.25">
      <c r="A7125" s="15">
        <v>26.720427999999998</v>
      </c>
      <c r="B7125" s="15">
        <v>-102.840225</v>
      </c>
    </row>
    <row r="7126" spans="1:2" x14ac:dyDescent="0.25">
      <c r="A7126" s="15">
        <v>26.724177999999998</v>
      </c>
      <c r="B7126" s="15">
        <v>-102.82669</v>
      </c>
    </row>
    <row r="7127" spans="1:2" x14ac:dyDescent="0.25">
      <c r="A7127" s="15">
        <v>26.727929</v>
      </c>
      <c r="B7127" s="15">
        <v>-102.812202</v>
      </c>
    </row>
    <row r="7128" spans="1:2" x14ac:dyDescent="0.25">
      <c r="A7128" s="15">
        <v>26.731680000000001</v>
      </c>
      <c r="B7128" s="15">
        <v>-102.80017100000001</v>
      </c>
    </row>
    <row r="7129" spans="1:2" x14ac:dyDescent="0.25">
      <c r="A7129" s="15">
        <v>26.735430999999998</v>
      </c>
      <c r="B7129" s="15">
        <v>-102.786686</v>
      </c>
    </row>
    <row r="7130" spans="1:2" x14ac:dyDescent="0.25">
      <c r="A7130" s="15">
        <v>26.739180999999999</v>
      </c>
      <c r="B7130" s="15">
        <v>-102.77274800000001</v>
      </c>
    </row>
    <row r="7131" spans="1:2" x14ac:dyDescent="0.25">
      <c r="A7131" s="15">
        <v>26.742932</v>
      </c>
      <c r="B7131" s="15">
        <v>-102.759823</v>
      </c>
    </row>
    <row r="7132" spans="1:2" x14ac:dyDescent="0.25">
      <c r="A7132" s="15">
        <v>26.746683000000001</v>
      </c>
      <c r="B7132" s="15">
        <v>-102.745971</v>
      </c>
    </row>
    <row r="7133" spans="1:2" x14ac:dyDescent="0.25">
      <c r="A7133" s="15">
        <v>26.750433999999998</v>
      </c>
      <c r="B7133" s="15">
        <v>-102.73145599999999</v>
      </c>
    </row>
    <row r="7134" spans="1:2" x14ac:dyDescent="0.25">
      <c r="A7134" s="15">
        <v>26.754183999999999</v>
      </c>
      <c r="B7134" s="15">
        <v>-102.716859</v>
      </c>
    </row>
    <row r="7135" spans="1:2" x14ac:dyDescent="0.25">
      <c r="A7135" s="15">
        <v>26.757935</v>
      </c>
      <c r="B7135" s="15">
        <v>-102.702516</v>
      </c>
    </row>
    <row r="7136" spans="1:2" x14ac:dyDescent="0.25">
      <c r="A7136" s="15">
        <v>26.761686000000001</v>
      </c>
      <c r="B7136" s="15">
        <v>-102.692042</v>
      </c>
    </row>
    <row r="7137" spans="1:2" x14ac:dyDescent="0.25">
      <c r="A7137" s="15">
        <v>26.765436999999999</v>
      </c>
      <c r="B7137" s="15">
        <v>-102.679411</v>
      </c>
    </row>
    <row r="7138" spans="1:2" x14ac:dyDescent="0.25">
      <c r="A7138" s="15">
        <v>26.769186999999999</v>
      </c>
      <c r="B7138" s="15">
        <v>-102.66589</v>
      </c>
    </row>
    <row r="7139" spans="1:2" x14ac:dyDescent="0.25">
      <c r="A7139" s="15">
        <v>26.772938</v>
      </c>
      <c r="B7139" s="15">
        <v>-102.652907</v>
      </c>
    </row>
    <row r="7140" spans="1:2" x14ac:dyDescent="0.25">
      <c r="A7140" s="15">
        <v>26.776689000000001</v>
      </c>
      <c r="B7140" s="15">
        <v>-102.638383</v>
      </c>
    </row>
    <row r="7141" spans="1:2" x14ac:dyDescent="0.25">
      <c r="A7141" s="15">
        <v>26.780439999999999</v>
      </c>
      <c r="B7141" s="15">
        <v>-102.624601</v>
      </c>
    </row>
    <row r="7142" spans="1:2" x14ac:dyDescent="0.25">
      <c r="A7142" s="15">
        <v>26.784191</v>
      </c>
      <c r="B7142" s="15">
        <v>-102.611721</v>
      </c>
    </row>
    <row r="7143" spans="1:2" x14ac:dyDescent="0.25">
      <c r="A7143" s="15">
        <v>26.787941</v>
      </c>
      <c r="B7143" s="15">
        <v>-102.60029900000001</v>
      </c>
    </row>
    <row r="7144" spans="1:2" x14ac:dyDescent="0.25">
      <c r="A7144" s="15">
        <v>26.791692000000001</v>
      </c>
      <c r="B7144" s="15">
        <v>-102.589005</v>
      </c>
    </row>
    <row r="7145" spans="1:2" x14ac:dyDescent="0.25">
      <c r="A7145" s="15">
        <v>26.795442999999999</v>
      </c>
      <c r="B7145" s="15">
        <v>-102.57595000000001</v>
      </c>
    </row>
    <row r="7146" spans="1:2" x14ac:dyDescent="0.25">
      <c r="A7146" s="15">
        <v>26.799194</v>
      </c>
      <c r="B7146" s="15">
        <v>-102.558937</v>
      </c>
    </row>
    <row r="7147" spans="1:2" x14ac:dyDescent="0.25">
      <c r="A7147" s="15">
        <v>26.802944</v>
      </c>
      <c r="B7147" s="15">
        <v>-102.54226</v>
      </c>
    </row>
    <row r="7148" spans="1:2" x14ac:dyDescent="0.25">
      <c r="A7148" s="15">
        <v>26.806695000000001</v>
      </c>
      <c r="B7148" s="15">
        <v>-102.52651299999999</v>
      </c>
    </row>
    <row r="7149" spans="1:2" x14ac:dyDescent="0.25">
      <c r="A7149" s="15">
        <v>26.810445999999999</v>
      </c>
      <c r="B7149" s="15">
        <v>-102.509575</v>
      </c>
    </row>
    <row r="7150" spans="1:2" x14ac:dyDescent="0.25">
      <c r="A7150" s="15">
        <v>26.814197</v>
      </c>
      <c r="B7150" s="15">
        <v>-102.494919</v>
      </c>
    </row>
    <row r="7151" spans="1:2" x14ac:dyDescent="0.25">
      <c r="A7151" s="15">
        <v>26.817947</v>
      </c>
      <c r="B7151" s="15">
        <v>-102.48066900000001</v>
      </c>
    </row>
    <row r="7152" spans="1:2" x14ac:dyDescent="0.25">
      <c r="A7152" s="15">
        <v>26.821698000000001</v>
      </c>
      <c r="B7152" s="15">
        <v>-102.465912</v>
      </c>
    </row>
    <row r="7153" spans="1:2" x14ac:dyDescent="0.25">
      <c r="A7153" s="15">
        <v>26.825448999999999</v>
      </c>
      <c r="B7153" s="15">
        <v>-102.4496</v>
      </c>
    </row>
    <row r="7154" spans="1:2" x14ac:dyDescent="0.25">
      <c r="A7154" s="15">
        <v>26.8292</v>
      </c>
      <c r="B7154" s="15">
        <v>-102.43265599999999</v>
      </c>
    </row>
    <row r="7155" spans="1:2" x14ac:dyDescent="0.25">
      <c r="A7155" s="15">
        <v>26.83295</v>
      </c>
      <c r="B7155" s="15">
        <v>-102.41728000000001</v>
      </c>
    </row>
    <row r="7156" spans="1:2" x14ac:dyDescent="0.25">
      <c r="A7156" s="15">
        <v>26.836701000000001</v>
      </c>
      <c r="B7156" s="15">
        <v>-102.40298199999999</v>
      </c>
    </row>
    <row r="7157" spans="1:2" x14ac:dyDescent="0.25">
      <c r="A7157" s="15">
        <v>26.840451999999999</v>
      </c>
      <c r="B7157" s="15">
        <v>-102.388548</v>
      </c>
    </row>
    <row r="7158" spans="1:2" x14ac:dyDescent="0.25">
      <c r="A7158" s="15">
        <v>26.844203</v>
      </c>
      <c r="B7158" s="15">
        <v>-102.37438</v>
      </c>
    </row>
    <row r="7159" spans="1:2" x14ac:dyDescent="0.25">
      <c r="A7159" s="15">
        <v>26.847953</v>
      </c>
      <c r="B7159" s="15">
        <v>-102.35943399999999</v>
      </c>
    </row>
    <row r="7160" spans="1:2" x14ac:dyDescent="0.25">
      <c r="A7160" s="15">
        <v>26.851704000000002</v>
      </c>
      <c r="B7160" s="15">
        <v>-102.342615</v>
      </c>
    </row>
    <row r="7161" spans="1:2" x14ac:dyDescent="0.25">
      <c r="A7161" s="15">
        <v>26.855454999999999</v>
      </c>
      <c r="B7161" s="15">
        <v>-102.326626</v>
      </c>
    </row>
    <row r="7162" spans="1:2" x14ac:dyDescent="0.25">
      <c r="A7162" s="15">
        <v>26.859206</v>
      </c>
      <c r="B7162" s="15">
        <v>-102.312291</v>
      </c>
    </row>
    <row r="7163" spans="1:2" x14ac:dyDescent="0.25">
      <c r="A7163" s="15">
        <v>26.862957000000002</v>
      </c>
      <c r="B7163" s="15">
        <v>-102.29875699999999</v>
      </c>
    </row>
    <row r="7164" spans="1:2" x14ac:dyDescent="0.25">
      <c r="A7164" s="15">
        <v>26.866707000000002</v>
      </c>
      <c r="B7164" s="15">
        <v>-102.285027</v>
      </c>
    </row>
    <row r="7165" spans="1:2" x14ac:dyDescent="0.25">
      <c r="A7165" s="15">
        <v>26.870457999999999</v>
      </c>
      <c r="B7165" s="15">
        <v>-102.272763</v>
      </c>
    </row>
    <row r="7166" spans="1:2" x14ac:dyDescent="0.25">
      <c r="A7166" s="15">
        <v>26.874209</v>
      </c>
      <c r="B7166" s="15">
        <v>-102.25950899999999</v>
      </c>
    </row>
    <row r="7167" spans="1:2" x14ac:dyDescent="0.25">
      <c r="A7167" s="15">
        <v>26.877960000000002</v>
      </c>
      <c r="B7167" s="15">
        <v>-102.244274</v>
      </c>
    </row>
    <row r="7168" spans="1:2" x14ac:dyDescent="0.25">
      <c r="A7168" s="15">
        <v>26.881710000000002</v>
      </c>
      <c r="B7168" s="15">
        <v>-102.231278</v>
      </c>
    </row>
    <row r="7169" spans="1:2" x14ac:dyDescent="0.25">
      <c r="A7169" s="15">
        <v>26.885460999999999</v>
      </c>
      <c r="B7169" s="15">
        <v>-102.218986</v>
      </c>
    </row>
    <row r="7170" spans="1:2" x14ac:dyDescent="0.25">
      <c r="A7170" s="15">
        <v>26.889212000000001</v>
      </c>
      <c r="B7170" s="15">
        <v>-102.20731499999999</v>
      </c>
    </row>
    <row r="7171" spans="1:2" x14ac:dyDescent="0.25">
      <c r="A7171" s="15">
        <v>26.892963000000002</v>
      </c>
      <c r="B7171" s="15">
        <v>-102.19622699999999</v>
      </c>
    </row>
    <row r="7172" spans="1:2" x14ac:dyDescent="0.25">
      <c r="A7172" s="15">
        <v>26.896712999999998</v>
      </c>
      <c r="B7172" s="15">
        <v>-102.18200899999999</v>
      </c>
    </row>
    <row r="7173" spans="1:2" x14ac:dyDescent="0.25">
      <c r="A7173" s="15">
        <v>26.900463999999999</v>
      </c>
      <c r="B7173" s="15">
        <v>-102.167591</v>
      </c>
    </row>
    <row r="7174" spans="1:2" x14ac:dyDescent="0.25">
      <c r="A7174" s="15">
        <v>26.904215000000001</v>
      </c>
      <c r="B7174" s="15">
        <v>-102.152969</v>
      </c>
    </row>
    <row r="7175" spans="1:2" x14ac:dyDescent="0.25">
      <c r="A7175" s="15">
        <v>26.907965999999998</v>
      </c>
      <c r="B7175" s="15">
        <v>-102.141195</v>
      </c>
    </row>
    <row r="7176" spans="1:2" x14ac:dyDescent="0.25">
      <c r="A7176" s="15">
        <v>26.911715999999998</v>
      </c>
      <c r="B7176" s="15">
        <v>-102.129302</v>
      </c>
    </row>
    <row r="7177" spans="1:2" x14ac:dyDescent="0.25">
      <c r="A7177" s="15">
        <v>26.915467</v>
      </c>
      <c r="B7177" s="15">
        <v>-102.117082</v>
      </c>
    </row>
    <row r="7178" spans="1:2" x14ac:dyDescent="0.25">
      <c r="A7178" s="15">
        <v>26.919218000000001</v>
      </c>
      <c r="B7178" s="15">
        <v>-102.103441</v>
      </c>
    </row>
    <row r="7179" spans="1:2" x14ac:dyDescent="0.25">
      <c r="A7179" s="15">
        <v>26.922968999999998</v>
      </c>
      <c r="B7179" s="15">
        <v>-102.08863700000001</v>
      </c>
    </row>
    <row r="7180" spans="1:2" x14ac:dyDescent="0.25">
      <c r="A7180" s="15">
        <v>26.926718999999999</v>
      </c>
      <c r="B7180" s="15">
        <v>-102.074675</v>
      </c>
    </row>
    <row r="7181" spans="1:2" x14ac:dyDescent="0.25">
      <c r="A7181" s="15">
        <v>26.93047</v>
      </c>
      <c r="B7181" s="15">
        <v>-102.060243</v>
      </c>
    </row>
    <row r="7182" spans="1:2" x14ac:dyDescent="0.25">
      <c r="A7182" s="15">
        <v>26.934221000000001</v>
      </c>
      <c r="B7182" s="15">
        <v>-102.046796</v>
      </c>
    </row>
    <row r="7183" spans="1:2" x14ac:dyDescent="0.25">
      <c r="A7183" s="15">
        <v>26.937971999999998</v>
      </c>
      <c r="B7183" s="15">
        <v>-102.03274999999999</v>
      </c>
    </row>
    <row r="7184" spans="1:2" x14ac:dyDescent="0.25">
      <c r="A7184" s="15">
        <v>26.941723</v>
      </c>
      <c r="B7184" s="15">
        <v>-102.020717</v>
      </c>
    </row>
    <row r="7185" spans="1:2" x14ac:dyDescent="0.25">
      <c r="A7185" s="15">
        <v>26.945473</v>
      </c>
      <c r="B7185" s="15">
        <v>-102.00732600000001</v>
      </c>
    </row>
    <row r="7186" spans="1:2" x14ac:dyDescent="0.25">
      <c r="A7186" s="15">
        <v>26.949224000000001</v>
      </c>
      <c r="B7186" s="15">
        <v>-101.99410899999999</v>
      </c>
    </row>
    <row r="7187" spans="1:2" x14ac:dyDescent="0.25">
      <c r="A7187" s="15">
        <v>26.952974999999999</v>
      </c>
      <c r="B7187" s="15">
        <v>-101.98128699999999</v>
      </c>
    </row>
    <row r="7188" spans="1:2" x14ac:dyDescent="0.25">
      <c r="A7188" s="15">
        <v>26.956726</v>
      </c>
      <c r="B7188" s="15">
        <v>-101.96886000000001</v>
      </c>
    </row>
    <row r="7189" spans="1:2" x14ac:dyDescent="0.25">
      <c r="A7189" s="15">
        <v>26.960476</v>
      </c>
      <c r="B7189" s="15">
        <v>-101.956582</v>
      </c>
    </row>
    <row r="7190" spans="1:2" x14ac:dyDescent="0.25">
      <c r="A7190" s="15">
        <v>26.964227000000001</v>
      </c>
      <c r="B7190" s="15">
        <v>-101.943305</v>
      </c>
    </row>
    <row r="7191" spans="1:2" x14ac:dyDescent="0.25">
      <c r="A7191" s="15">
        <v>26.967977999999999</v>
      </c>
      <c r="B7191" s="15">
        <v>-101.9302</v>
      </c>
    </row>
    <row r="7192" spans="1:2" x14ac:dyDescent="0.25">
      <c r="A7192" s="15">
        <v>26.971729</v>
      </c>
      <c r="B7192" s="15">
        <v>-101.917316</v>
      </c>
    </row>
    <row r="7193" spans="1:2" x14ac:dyDescent="0.25">
      <c r="A7193" s="15">
        <v>26.975479</v>
      </c>
      <c r="B7193" s="15">
        <v>-101.90527</v>
      </c>
    </row>
    <row r="7194" spans="1:2" x14ac:dyDescent="0.25">
      <c r="A7194" s="15">
        <v>26.979230000000001</v>
      </c>
      <c r="B7194" s="15">
        <v>-101.893203</v>
      </c>
    </row>
    <row r="7195" spans="1:2" x14ac:dyDescent="0.25">
      <c r="A7195" s="15">
        <v>26.982980999999999</v>
      </c>
      <c r="B7195" s="15">
        <v>-101.87895</v>
      </c>
    </row>
    <row r="7196" spans="1:2" x14ac:dyDescent="0.25">
      <c r="A7196" s="15">
        <v>26.986732</v>
      </c>
      <c r="B7196" s="15">
        <v>-101.867741</v>
      </c>
    </row>
    <row r="7197" spans="1:2" x14ac:dyDescent="0.25">
      <c r="A7197" s="15">
        <v>26.990482</v>
      </c>
      <c r="B7197" s="15">
        <v>-101.85419400000001</v>
      </c>
    </row>
    <row r="7198" spans="1:2" x14ac:dyDescent="0.25">
      <c r="A7198" s="15">
        <v>26.994233000000001</v>
      </c>
      <c r="B7198" s="15">
        <v>-101.83940699999999</v>
      </c>
    </row>
    <row r="7199" spans="1:2" x14ac:dyDescent="0.25">
      <c r="A7199" s="15">
        <v>26.997983999999999</v>
      </c>
      <c r="B7199" s="15">
        <v>-101.824529</v>
      </c>
    </row>
    <row r="7200" spans="1:2" x14ac:dyDescent="0.25">
      <c r="A7200" s="15">
        <v>27.001735</v>
      </c>
      <c r="B7200" s="15">
        <v>-101.810455</v>
      </c>
    </row>
    <row r="7201" spans="1:2" x14ac:dyDescent="0.25">
      <c r="A7201" s="15">
        <v>27.005485</v>
      </c>
      <c r="B7201" s="15">
        <v>-101.79859999999999</v>
      </c>
    </row>
    <row r="7202" spans="1:2" x14ac:dyDescent="0.25">
      <c r="A7202" s="15">
        <v>27.009236000000001</v>
      </c>
      <c r="B7202" s="15">
        <v>-101.788147</v>
      </c>
    </row>
    <row r="7203" spans="1:2" x14ac:dyDescent="0.25">
      <c r="A7203" s="15">
        <v>27.012986999999999</v>
      </c>
      <c r="B7203" s="15">
        <v>-101.779515</v>
      </c>
    </row>
    <row r="7204" spans="1:2" x14ac:dyDescent="0.25">
      <c r="A7204" s="15">
        <v>27.016738</v>
      </c>
      <c r="B7204" s="15">
        <v>-101.772408</v>
      </c>
    </row>
    <row r="7205" spans="1:2" x14ac:dyDescent="0.25">
      <c r="A7205" s="15">
        <v>27.020489000000001</v>
      </c>
      <c r="B7205" s="15">
        <v>-101.762241</v>
      </c>
    </row>
    <row r="7206" spans="1:2" x14ac:dyDescent="0.25">
      <c r="A7206" s="15">
        <v>27.024239000000001</v>
      </c>
      <c r="B7206" s="15">
        <v>-101.748257</v>
      </c>
    </row>
    <row r="7207" spans="1:2" x14ac:dyDescent="0.25">
      <c r="A7207" s="15">
        <v>27.027989999999999</v>
      </c>
      <c r="B7207" s="15">
        <v>-101.73635899999999</v>
      </c>
    </row>
    <row r="7208" spans="1:2" x14ac:dyDescent="0.25">
      <c r="A7208" s="15">
        <v>27.031741</v>
      </c>
      <c r="B7208" s="15">
        <v>-101.725903</v>
      </c>
    </row>
    <row r="7209" spans="1:2" x14ac:dyDescent="0.25">
      <c r="A7209" s="15">
        <v>27.035492000000001</v>
      </c>
      <c r="B7209" s="15">
        <v>-101.71587700000001</v>
      </c>
    </row>
    <row r="7210" spans="1:2" x14ac:dyDescent="0.25">
      <c r="A7210" s="15">
        <v>27.039242000000002</v>
      </c>
      <c r="B7210" s="15">
        <v>-101.706723</v>
      </c>
    </row>
    <row r="7211" spans="1:2" x14ac:dyDescent="0.25">
      <c r="A7211" s="15">
        <v>27.042992999999999</v>
      </c>
      <c r="B7211" s="15">
        <v>-101.694891</v>
      </c>
    </row>
    <row r="7212" spans="1:2" x14ac:dyDescent="0.25">
      <c r="A7212" s="15">
        <v>27.046744</v>
      </c>
      <c r="B7212" s="15">
        <v>-101.681122</v>
      </c>
    </row>
    <row r="7213" spans="1:2" x14ac:dyDescent="0.25">
      <c r="A7213" s="15">
        <v>27.050495000000002</v>
      </c>
      <c r="B7213" s="15">
        <v>-101.667568</v>
      </c>
    </row>
    <row r="7214" spans="1:2" x14ac:dyDescent="0.25">
      <c r="A7214" s="15">
        <v>27.054245000000002</v>
      </c>
      <c r="B7214" s="15">
        <v>-101.651704</v>
      </c>
    </row>
    <row r="7215" spans="1:2" x14ac:dyDescent="0.25">
      <c r="A7215" s="15">
        <v>27.057995999999999</v>
      </c>
      <c r="B7215" s="15">
        <v>-101.642757</v>
      </c>
    </row>
    <row r="7216" spans="1:2" x14ac:dyDescent="0.25">
      <c r="A7216" s="15">
        <v>27.061747</v>
      </c>
      <c r="B7216" s="15">
        <v>-101.63104800000001</v>
      </c>
    </row>
    <row r="7217" spans="1:2" x14ac:dyDescent="0.25">
      <c r="A7217" s="15">
        <v>27.065498000000002</v>
      </c>
      <c r="B7217" s="15">
        <v>-101.619152</v>
      </c>
    </row>
    <row r="7218" spans="1:2" x14ac:dyDescent="0.25">
      <c r="A7218" s="15">
        <v>27.069248000000002</v>
      </c>
      <c r="B7218" s="15">
        <v>-101.606877</v>
      </c>
    </row>
    <row r="7219" spans="1:2" x14ac:dyDescent="0.25">
      <c r="A7219" s="15">
        <v>27.072998999999999</v>
      </c>
      <c r="B7219" s="15">
        <v>-101.594722</v>
      </c>
    </row>
    <row r="7220" spans="1:2" x14ac:dyDescent="0.25">
      <c r="A7220" s="15">
        <v>27.076750000000001</v>
      </c>
      <c r="B7220" s="15">
        <v>-101.582099</v>
      </c>
    </row>
    <row r="7221" spans="1:2" x14ac:dyDescent="0.25">
      <c r="A7221" s="15">
        <v>27.080501000000002</v>
      </c>
      <c r="B7221" s="15">
        <v>-101.56654</v>
      </c>
    </row>
    <row r="7222" spans="1:2" x14ac:dyDescent="0.25">
      <c r="A7222" s="15">
        <v>27.084250999999998</v>
      </c>
      <c r="B7222" s="15">
        <v>-101.546831</v>
      </c>
    </row>
    <row r="7223" spans="1:2" x14ac:dyDescent="0.25">
      <c r="A7223" s="15">
        <v>27.088001999999999</v>
      </c>
      <c r="B7223" s="15">
        <v>-101.52768399999999</v>
      </c>
    </row>
    <row r="7224" spans="1:2" x14ac:dyDescent="0.25">
      <c r="A7224" s="15">
        <v>27.091753000000001</v>
      </c>
      <c r="B7224" s="15">
        <v>-101.511022</v>
      </c>
    </row>
    <row r="7225" spans="1:2" x14ac:dyDescent="0.25">
      <c r="A7225" s="15">
        <v>27.095503999999998</v>
      </c>
      <c r="B7225" s="15">
        <v>-101.49350699999999</v>
      </c>
    </row>
    <row r="7226" spans="1:2" x14ac:dyDescent="0.25">
      <c r="A7226" s="15">
        <v>27.099254999999999</v>
      </c>
      <c r="B7226" s="15">
        <v>-101.47707</v>
      </c>
    </row>
    <row r="7227" spans="1:2" x14ac:dyDescent="0.25">
      <c r="A7227" s="15">
        <v>27.103005</v>
      </c>
      <c r="B7227" s="15">
        <v>-101.45768</v>
      </c>
    </row>
    <row r="7228" spans="1:2" x14ac:dyDescent="0.25">
      <c r="A7228" s="15">
        <v>27.106756000000001</v>
      </c>
      <c r="B7228" s="15">
        <v>-101.439075</v>
      </c>
    </row>
    <row r="7229" spans="1:2" x14ac:dyDescent="0.25">
      <c r="A7229" s="15">
        <v>27.110506999999998</v>
      </c>
      <c r="B7229" s="15">
        <v>-101.419736</v>
      </c>
    </row>
    <row r="7230" spans="1:2" x14ac:dyDescent="0.25">
      <c r="A7230" s="15">
        <v>27.114258</v>
      </c>
      <c r="B7230" s="15">
        <v>-101.39998</v>
      </c>
    </row>
    <row r="7231" spans="1:2" x14ac:dyDescent="0.25">
      <c r="A7231" s="15">
        <v>27.118008</v>
      </c>
      <c r="B7231" s="15">
        <v>-101.383066</v>
      </c>
    </row>
    <row r="7232" spans="1:2" x14ac:dyDescent="0.25">
      <c r="A7232" s="15">
        <v>27.121759000000001</v>
      </c>
      <c r="B7232" s="15">
        <v>-101.365685</v>
      </c>
    </row>
    <row r="7233" spans="1:2" x14ac:dyDescent="0.25">
      <c r="A7233" s="15">
        <v>27.125509999999998</v>
      </c>
      <c r="B7233" s="15">
        <v>-101.34720900000001</v>
      </c>
    </row>
    <row r="7234" spans="1:2" x14ac:dyDescent="0.25">
      <c r="A7234" s="15">
        <v>27.129261</v>
      </c>
      <c r="B7234" s="15">
        <v>-101.331001</v>
      </c>
    </row>
    <row r="7235" spans="1:2" x14ac:dyDescent="0.25">
      <c r="A7235" s="15">
        <v>27.133011</v>
      </c>
      <c r="B7235" s="15">
        <v>-101.315748</v>
      </c>
    </row>
    <row r="7236" spans="1:2" x14ac:dyDescent="0.25">
      <c r="A7236" s="15">
        <v>27.136762000000001</v>
      </c>
      <c r="B7236" s="15">
        <v>-101.29798700000001</v>
      </c>
    </row>
    <row r="7237" spans="1:2" x14ac:dyDescent="0.25">
      <c r="A7237" s="15">
        <v>27.140512999999999</v>
      </c>
      <c r="B7237" s="15">
        <v>-101.27714</v>
      </c>
    </row>
    <row r="7238" spans="1:2" x14ac:dyDescent="0.25">
      <c r="A7238" s="15">
        <v>27.144264</v>
      </c>
      <c r="B7238" s="15">
        <v>-101.254611</v>
      </c>
    </row>
    <row r="7239" spans="1:2" x14ac:dyDescent="0.25">
      <c r="A7239" s="15">
        <v>27.148014</v>
      </c>
      <c r="B7239" s="15">
        <v>-101.234583</v>
      </c>
    </row>
    <row r="7240" spans="1:2" x14ac:dyDescent="0.25">
      <c r="A7240" s="15">
        <v>27.151765000000001</v>
      </c>
      <c r="B7240" s="15">
        <v>-101.215204</v>
      </c>
    </row>
    <row r="7241" spans="1:2" x14ac:dyDescent="0.25">
      <c r="A7241" s="15">
        <v>27.155515999999999</v>
      </c>
      <c r="B7241" s="15">
        <v>-101.19685200000001</v>
      </c>
    </row>
    <row r="7242" spans="1:2" x14ac:dyDescent="0.25">
      <c r="A7242" s="15">
        <v>27.159267</v>
      </c>
      <c r="B7242" s="15">
        <v>-101.179208</v>
      </c>
    </row>
    <row r="7243" spans="1:2" x14ac:dyDescent="0.25">
      <c r="A7243" s="15">
        <v>27.163017</v>
      </c>
      <c r="B7243" s="15">
        <v>-101.160551</v>
      </c>
    </row>
    <row r="7244" spans="1:2" x14ac:dyDescent="0.25">
      <c r="A7244" s="15">
        <v>27.166768000000001</v>
      </c>
      <c r="B7244" s="15">
        <v>-101.14221499999999</v>
      </c>
    </row>
    <row r="7245" spans="1:2" x14ac:dyDescent="0.25">
      <c r="A7245" s="15">
        <v>27.170518999999999</v>
      </c>
      <c r="B7245" s="15">
        <v>-101.122905</v>
      </c>
    </row>
    <row r="7246" spans="1:2" x14ac:dyDescent="0.25">
      <c r="A7246" s="15">
        <v>27.17427</v>
      </c>
      <c r="B7246" s="15">
        <v>-101.104395</v>
      </c>
    </row>
    <row r="7247" spans="1:2" x14ac:dyDescent="0.25">
      <c r="A7247" s="15">
        <v>27.178021000000001</v>
      </c>
      <c r="B7247" s="15">
        <v>-101.085832</v>
      </c>
    </row>
    <row r="7248" spans="1:2" x14ac:dyDescent="0.25">
      <c r="A7248" s="15">
        <v>27.181771000000001</v>
      </c>
      <c r="B7248" s="15">
        <v>-101.07005100000001</v>
      </c>
    </row>
    <row r="7249" spans="1:2" x14ac:dyDescent="0.25">
      <c r="A7249" s="15">
        <v>27.185521999999999</v>
      </c>
      <c r="B7249" s="15">
        <v>-101.05500499999999</v>
      </c>
    </row>
    <row r="7250" spans="1:2" x14ac:dyDescent="0.25">
      <c r="A7250" s="15">
        <v>27.189273</v>
      </c>
      <c r="B7250" s="15">
        <v>-101.041009</v>
      </c>
    </row>
    <row r="7251" spans="1:2" x14ac:dyDescent="0.25">
      <c r="A7251" s="15">
        <v>27.193024000000001</v>
      </c>
      <c r="B7251" s="15">
        <v>-101.028239</v>
      </c>
    </row>
    <row r="7252" spans="1:2" x14ac:dyDescent="0.25">
      <c r="A7252" s="15">
        <v>27.196774000000001</v>
      </c>
      <c r="B7252" s="15">
        <v>-101.01334900000001</v>
      </c>
    </row>
    <row r="7253" spans="1:2" x14ac:dyDescent="0.25">
      <c r="A7253" s="15">
        <v>27.200524999999999</v>
      </c>
      <c r="B7253" s="15">
        <v>-100.999685</v>
      </c>
    </row>
    <row r="7254" spans="1:2" x14ac:dyDescent="0.25">
      <c r="A7254" s="15">
        <v>27.204276</v>
      </c>
      <c r="B7254" s="15">
        <v>-100.987685</v>
      </c>
    </row>
    <row r="7255" spans="1:2" x14ac:dyDescent="0.25">
      <c r="A7255" s="15">
        <v>27.208027000000001</v>
      </c>
      <c r="B7255" s="15">
        <v>-100.978943</v>
      </c>
    </row>
    <row r="7256" spans="1:2" x14ac:dyDescent="0.25">
      <c r="A7256" s="15">
        <v>27.211777000000001</v>
      </c>
      <c r="B7256" s="15">
        <v>-100.96968</v>
      </c>
    </row>
    <row r="7257" spans="1:2" x14ac:dyDescent="0.25">
      <c r="A7257" s="15">
        <v>27.215527999999999</v>
      </c>
      <c r="B7257" s="15">
        <v>-100.958679</v>
      </c>
    </row>
    <row r="7258" spans="1:2" x14ac:dyDescent="0.25">
      <c r="A7258" s="15">
        <v>27.219279</v>
      </c>
      <c r="B7258" s="15">
        <v>-100.948521</v>
      </c>
    </row>
    <row r="7259" spans="1:2" x14ac:dyDescent="0.25">
      <c r="A7259" s="15">
        <v>27.223030000000001</v>
      </c>
      <c r="B7259" s="15">
        <v>-100.939981</v>
      </c>
    </row>
    <row r="7260" spans="1:2" x14ac:dyDescent="0.25">
      <c r="A7260" s="15">
        <v>27.226780000000002</v>
      </c>
      <c r="B7260" s="15">
        <v>-100.934342</v>
      </c>
    </row>
    <row r="7261" spans="1:2" x14ac:dyDescent="0.25">
      <c r="A7261" s="15">
        <v>27.230530999999999</v>
      </c>
      <c r="B7261" s="15">
        <v>-100.92984800000001</v>
      </c>
    </row>
    <row r="7262" spans="1:2" x14ac:dyDescent="0.25">
      <c r="A7262" s="15">
        <v>27.234282</v>
      </c>
      <c r="B7262" s="15">
        <v>-100.926644</v>
      </c>
    </row>
    <row r="7263" spans="1:2" x14ac:dyDescent="0.25">
      <c r="A7263" s="15">
        <v>27.238033000000001</v>
      </c>
      <c r="B7263" s="15">
        <v>-100.925696</v>
      </c>
    </row>
    <row r="7264" spans="1:2" x14ac:dyDescent="0.25">
      <c r="A7264" s="15">
        <v>27.241783000000002</v>
      </c>
      <c r="B7264" s="15">
        <v>-100.924665</v>
      </c>
    </row>
    <row r="7265" spans="1:2" x14ac:dyDescent="0.25">
      <c r="A7265" s="15">
        <v>27.245533999999999</v>
      </c>
      <c r="B7265" s="15">
        <v>-100.923643</v>
      </c>
    </row>
    <row r="7266" spans="1:2" x14ac:dyDescent="0.25">
      <c r="A7266" s="15">
        <v>27.249285</v>
      </c>
      <c r="B7266" s="15">
        <v>-100.92438799999999</v>
      </c>
    </row>
    <row r="7267" spans="1:2" x14ac:dyDescent="0.25">
      <c r="A7267" s="15">
        <v>27.253036000000002</v>
      </c>
      <c r="B7267" s="15">
        <v>-100.925106</v>
      </c>
    </row>
    <row r="7268" spans="1:2" x14ac:dyDescent="0.25">
      <c r="A7268" s="15">
        <v>27.256786999999999</v>
      </c>
      <c r="B7268" s="15">
        <v>-100.927961</v>
      </c>
    </row>
    <row r="7269" spans="1:2" x14ac:dyDescent="0.25">
      <c r="A7269" s="15">
        <v>27.260536999999999</v>
      </c>
      <c r="B7269" s="15">
        <v>-100.93239199999999</v>
      </c>
    </row>
    <row r="7270" spans="1:2" x14ac:dyDescent="0.25">
      <c r="A7270" s="15">
        <v>27.264288000000001</v>
      </c>
      <c r="B7270" s="15">
        <v>-100.935541</v>
      </c>
    </row>
    <row r="7271" spans="1:2" x14ac:dyDescent="0.25">
      <c r="A7271" s="15">
        <v>27.268039000000002</v>
      </c>
      <c r="B7271" s="15">
        <v>-100.938868</v>
      </c>
    </row>
    <row r="7272" spans="1:2" x14ac:dyDescent="0.25">
      <c r="A7272" s="15">
        <v>27.271789999999999</v>
      </c>
      <c r="B7272" s="15">
        <v>-100.945846</v>
      </c>
    </row>
    <row r="7273" spans="1:2" x14ac:dyDescent="0.25">
      <c r="A7273" s="15">
        <v>27.275539999999999</v>
      </c>
      <c r="B7273" s="15">
        <v>-100.955195</v>
      </c>
    </row>
    <row r="7274" spans="1:2" x14ac:dyDescent="0.25">
      <c r="A7274" s="15">
        <v>27.279291000000001</v>
      </c>
      <c r="B7274" s="15">
        <v>-100.96642900000001</v>
      </c>
    </row>
    <row r="7275" spans="1:2" x14ac:dyDescent="0.25">
      <c r="A7275" s="15">
        <v>27.283041999999998</v>
      </c>
      <c r="B7275" s="15">
        <v>-100.97691500000001</v>
      </c>
    </row>
    <row r="7276" spans="1:2" x14ac:dyDescent="0.25">
      <c r="A7276" s="15">
        <v>27.286792999999999</v>
      </c>
      <c r="B7276" s="15">
        <v>-100.98882399999999</v>
      </c>
    </row>
    <row r="7277" spans="1:2" x14ac:dyDescent="0.25">
      <c r="A7277" s="15">
        <v>27.290543</v>
      </c>
      <c r="B7277" s="15">
        <v>-100.999826</v>
      </c>
    </row>
    <row r="7278" spans="1:2" x14ac:dyDescent="0.25">
      <c r="A7278" s="15">
        <v>27.294294000000001</v>
      </c>
      <c r="B7278" s="15">
        <v>-101.01313500000001</v>
      </c>
    </row>
    <row r="7279" spans="1:2" x14ac:dyDescent="0.25">
      <c r="A7279" s="15">
        <v>27.298044999999998</v>
      </c>
      <c r="B7279" s="15">
        <v>-101.02980100000001</v>
      </c>
    </row>
    <row r="7280" spans="1:2" x14ac:dyDescent="0.25">
      <c r="A7280" s="15">
        <v>27.301796</v>
      </c>
      <c r="B7280" s="15">
        <v>-101.048106</v>
      </c>
    </row>
    <row r="7281" spans="1:2" x14ac:dyDescent="0.25">
      <c r="A7281" s="15">
        <v>27.305546</v>
      </c>
      <c r="B7281" s="15">
        <v>-101.067352</v>
      </c>
    </row>
    <row r="7282" spans="1:2" x14ac:dyDescent="0.25">
      <c r="A7282" s="15">
        <v>27.309297000000001</v>
      </c>
      <c r="B7282" s="15">
        <v>-101.08654300000001</v>
      </c>
    </row>
    <row r="7283" spans="1:2" x14ac:dyDescent="0.25">
      <c r="A7283" s="15">
        <v>27.313047999999998</v>
      </c>
      <c r="B7283" s="15">
        <v>-101.104534</v>
      </c>
    </row>
    <row r="7284" spans="1:2" x14ac:dyDescent="0.25">
      <c r="A7284" s="15">
        <v>27.316799</v>
      </c>
      <c r="B7284" s="15">
        <v>-101.123704</v>
      </c>
    </row>
    <row r="7285" spans="1:2" x14ac:dyDescent="0.25">
      <c r="A7285" s="15">
        <v>27.320549</v>
      </c>
      <c r="B7285" s="15">
        <v>-101.145169</v>
      </c>
    </row>
    <row r="7286" spans="1:2" x14ac:dyDescent="0.25">
      <c r="A7286" s="15">
        <v>27.324300000000001</v>
      </c>
      <c r="B7286" s="15">
        <v>-101.166605</v>
      </c>
    </row>
    <row r="7287" spans="1:2" x14ac:dyDescent="0.25">
      <c r="A7287" s="15">
        <v>27.328050999999999</v>
      </c>
      <c r="B7287" s="15">
        <v>-101.189764</v>
      </c>
    </row>
    <row r="7288" spans="1:2" x14ac:dyDescent="0.25">
      <c r="A7288" s="15">
        <v>27.331802</v>
      </c>
      <c r="B7288" s="15">
        <v>-101.213013</v>
      </c>
    </row>
    <row r="7289" spans="1:2" x14ac:dyDescent="0.25">
      <c r="A7289" s="15">
        <v>27.335553000000001</v>
      </c>
      <c r="B7289" s="15">
        <v>-101.235848</v>
      </c>
    </row>
    <row r="7290" spans="1:2" x14ac:dyDescent="0.25">
      <c r="A7290" s="15">
        <v>27.339303000000001</v>
      </c>
      <c r="B7290" s="15">
        <v>-101.26068100000001</v>
      </c>
    </row>
    <row r="7291" spans="1:2" x14ac:dyDescent="0.25">
      <c r="A7291" s="15">
        <v>27.343053999999999</v>
      </c>
      <c r="B7291" s="15">
        <v>-101.28639800000001</v>
      </c>
    </row>
    <row r="7292" spans="1:2" x14ac:dyDescent="0.25">
      <c r="A7292" s="15">
        <v>27.346805</v>
      </c>
      <c r="B7292" s="15">
        <v>-101.31344900000001</v>
      </c>
    </row>
    <row r="7293" spans="1:2" x14ac:dyDescent="0.25">
      <c r="A7293" s="15">
        <v>27.350556000000001</v>
      </c>
      <c r="B7293" s="15">
        <v>-101.340925</v>
      </c>
    </row>
    <row r="7294" spans="1:2" x14ac:dyDescent="0.25">
      <c r="A7294" s="15">
        <v>27.354306000000001</v>
      </c>
      <c r="B7294" s="15">
        <v>-101.36799600000001</v>
      </c>
    </row>
    <row r="7295" spans="1:2" x14ac:dyDescent="0.25">
      <c r="A7295" s="15">
        <v>27.358056999999999</v>
      </c>
      <c r="B7295" s="15">
        <v>-101.393811</v>
      </c>
    </row>
    <row r="7296" spans="1:2" x14ac:dyDescent="0.25">
      <c r="A7296" s="15">
        <v>27.361808</v>
      </c>
      <c r="B7296" s="15">
        <v>-101.418978</v>
      </c>
    </row>
    <row r="7297" spans="1:2" x14ac:dyDescent="0.25">
      <c r="A7297" s="15">
        <v>27.365559000000001</v>
      </c>
      <c r="B7297" s="15">
        <v>-101.44687399999999</v>
      </c>
    </row>
    <row r="7298" spans="1:2" x14ac:dyDescent="0.25">
      <c r="A7298" s="15">
        <v>27.369309000000001</v>
      </c>
      <c r="B7298" s="15">
        <v>-101.471856</v>
      </c>
    </row>
    <row r="7299" spans="1:2" x14ac:dyDescent="0.25">
      <c r="A7299" s="15">
        <v>27.373059999999999</v>
      </c>
      <c r="B7299" s="15">
        <v>-101.498255</v>
      </c>
    </row>
    <row r="7300" spans="1:2" x14ac:dyDescent="0.25">
      <c r="A7300" s="15">
        <v>27.376811</v>
      </c>
      <c r="B7300" s="15">
        <v>-101.526813</v>
      </c>
    </row>
    <row r="7301" spans="1:2" x14ac:dyDescent="0.25">
      <c r="A7301" s="15">
        <v>27.380562000000001</v>
      </c>
      <c r="B7301" s="15">
        <v>-101.554329</v>
      </c>
    </row>
    <row r="7302" spans="1:2" x14ac:dyDescent="0.25">
      <c r="A7302" s="15">
        <v>27.384312000000001</v>
      </c>
      <c r="B7302" s="15">
        <v>-101.579583</v>
      </c>
    </row>
    <row r="7303" spans="1:2" x14ac:dyDescent="0.25">
      <c r="A7303" s="15">
        <v>27.388062999999999</v>
      </c>
      <c r="B7303" s="15">
        <v>-101.60151</v>
      </c>
    </row>
    <row r="7304" spans="1:2" x14ac:dyDescent="0.25">
      <c r="A7304" s="15">
        <v>27.391814</v>
      </c>
      <c r="B7304" s="15">
        <v>-101.623801</v>
      </c>
    </row>
    <row r="7305" spans="1:2" x14ac:dyDescent="0.25">
      <c r="A7305" s="15">
        <v>27.395565000000001</v>
      </c>
      <c r="B7305" s="15">
        <v>-101.646064</v>
      </c>
    </row>
    <row r="7306" spans="1:2" x14ac:dyDescent="0.25">
      <c r="A7306" s="15">
        <v>27.399315000000001</v>
      </c>
      <c r="B7306" s="15">
        <v>-101.666748</v>
      </c>
    </row>
    <row r="7307" spans="1:2" x14ac:dyDescent="0.25">
      <c r="A7307" s="15">
        <v>27.403065999999999</v>
      </c>
      <c r="B7307" s="15">
        <v>-101.687665</v>
      </c>
    </row>
    <row r="7308" spans="1:2" x14ac:dyDescent="0.25">
      <c r="A7308" s="15">
        <v>27.406817</v>
      </c>
      <c r="B7308" s="15">
        <v>-101.71156999999999</v>
      </c>
    </row>
    <row r="7309" spans="1:2" x14ac:dyDescent="0.25">
      <c r="A7309" s="15">
        <v>27.410568000000001</v>
      </c>
      <c r="B7309" s="15">
        <v>-101.730817</v>
      </c>
    </row>
    <row r="7310" spans="1:2" x14ac:dyDescent="0.25">
      <c r="A7310" s="15">
        <v>27.414318999999999</v>
      </c>
      <c r="B7310" s="15">
        <v>-101.74970500000001</v>
      </c>
    </row>
    <row r="7311" spans="1:2" x14ac:dyDescent="0.25">
      <c r="A7311" s="15">
        <v>27.418068999999999</v>
      </c>
      <c r="B7311" s="15">
        <v>-101.769785</v>
      </c>
    </row>
    <row r="7312" spans="1:2" x14ac:dyDescent="0.25">
      <c r="A7312" s="15">
        <v>27.42182</v>
      </c>
      <c r="B7312" s="15">
        <v>-101.786018</v>
      </c>
    </row>
    <row r="7313" spans="1:2" x14ac:dyDescent="0.25">
      <c r="A7313" s="15">
        <v>27.425571000000001</v>
      </c>
      <c r="B7313" s="15">
        <v>-101.801885</v>
      </c>
    </row>
    <row r="7314" spans="1:2" x14ac:dyDescent="0.25">
      <c r="A7314" s="15">
        <v>27.429321999999999</v>
      </c>
      <c r="B7314" s="15">
        <v>-101.817508</v>
      </c>
    </row>
    <row r="7315" spans="1:2" x14ac:dyDescent="0.25">
      <c r="A7315" s="15">
        <v>27.433071999999999</v>
      </c>
      <c r="B7315" s="15">
        <v>-101.833928</v>
      </c>
    </row>
    <row r="7316" spans="1:2" x14ac:dyDescent="0.25">
      <c r="A7316" s="15">
        <v>27.436823</v>
      </c>
      <c r="B7316" s="15">
        <v>-101.851164</v>
      </c>
    </row>
    <row r="7317" spans="1:2" x14ac:dyDescent="0.25">
      <c r="A7317" s="15">
        <v>27.440574000000002</v>
      </c>
      <c r="B7317" s="15">
        <v>-101.86590700000001</v>
      </c>
    </row>
    <row r="7318" spans="1:2" x14ac:dyDescent="0.25">
      <c r="A7318" s="15">
        <v>27.444324999999999</v>
      </c>
      <c r="B7318" s="15">
        <v>-101.877967</v>
      </c>
    </row>
    <row r="7319" spans="1:2" x14ac:dyDescent="0.25">
      <c r="A7319" s="15">
        <v>27.448074999999999</v>
      </c>
      <c r="B7319" s="15">
        <v>-101.891598</v>
      </c>
    </row>
    <row r="7320" spans="1:2" x14ac:dyDescent="0.25">
      <c r="A7320" s="15">
        <v>27.451826000000001</v>
      </c>
      <c r="B7320" s="15">
        <v>-101.90385499999999</v>
      </c>
    </row>
    <row r="7321" spans="1:2" x14ac:dyDescent="0.25">
      <c r="A7321" s="15">
        <v>27.455577000000002</v>
      </c>
      <c r="B7321" s="15">
        <v>-101.916242</v>
      </c>
    </row>
    <row r="7322" spans="1:2" x14ac:dyDescent="0.25">
      <c r="A7322" s="15">
        <v>27.459327999999999</v>
      </c>
      <c r="B7322" s="15">
        <v>-101.926552</v>
      </c>
    </row>
    <row r="7323" spans="1:2" x14ac:dyDescent="0.25">
      <c r="A7323" s="15">
        <v>27.463077999999999</v>
      </c>
      <c r="B7323" s="15">
        <v>-101.93531</v>
      </c>
    </row>
    <row r="7324" spans="1:2" x14ac:dyDescent="0.25">
      <c r="A7324" s="15">
        <v>27.466829000000001</v>
      </c>
      <c r="B7324" s="15">
        <v>-101.948092</v>
      </c>
    </row>
    <row r="7325" spans="1:2" x14ac:dyDescent="0.25">
      <c r="A7325" s="15">
        <v>27.470580000000002</v>
      </c>
      <c r="B7325" s="15">
        <v>-101.965867</v>
      </c>
    </row>
    <row r="7326" spans="1:2" x14ac:dyDescent="0.25">
      <c r="A7326" s="15">
        <v>27.474330999999999</v>
      </c>
      <c r="B7326" s="15">
        <v>-101.980665</v>
      </c>
    </row>
    <row r="7327" spans="1:2" x14ac:dyDescent="0.25">
      <c r="A7327" s="15">
        <v>27.478081</v>
      </c>
      <c r="B7327" s="15">
        <v>-101.988113</v>
      </c>
    </row>
    <row r="7328" spans="1:2" x14ac:dyDescent="0.25">
      <c r="A7328" s="15">
        <v>27.481832000000001</v>
      </c>
      <c r="B7328" s="15">
        <v>-101.994304</v>
      </c>
    </row>
    <row r="7329" spans="1:2" x14ac:dyDescent="0.25">
      <c r="A7329" s="15">
        <v>27.485582999999998</v>
      </c>
      <c r="B7329" s="15">
        <v>-102.000834</v>
      </c>
    </row>
    <row r="7330" spans="1:2" x14ac:dyDescent="0.25">
      <c r="A7330" s="15">
        <v>27.489333999999999</v>
      </c>
      <c r="B7330" s="15">
        <v>-102.009578</v>
      </c>
    </row>
    <row r="7331" spans="1:2" x14ac:dyDescent="0.25">
      <c r="A7331" s="15">
        <v>27.493085000000001</v>
      </c>
      <c r="B7331" s="15">
        <v>-102.016544</v>
      </c>
    </row>
    <row r="7332" spans="1:2" x14ac:dyDescent="0.25">
      <c r="A7332" s="15">
        <v>27.496835000000001</v>
      </c>
      <c r="B7332" s="15">
        <v>-102.025373</v>
      </c>
    </row>
    <row r="7333" spans="1:2" x14ac:dyDescent="0.25">
      <c r="A7333" s="15">
        <v>27.500585999999998</v>
      </c>
      <c r="B7333" s="15">
        <v>-102.031113</v>
      </c>
    </row>
    <row r="7334" spans="1:2" x14ac:dyDescent="0.25">
      <c r="A7334" s="15">
        <v>27.504337</v>
      </c>
      <c r="B7334" s="15">
        <v>-102.0326</v>
      </c>
    </row>
    <row r="7335" spans="1:2" x14ac:dyDescent="0.25">
      <c r="A7335" s="15">
        <v>27.508088000000001</v>
      </c>
      <c r="B7335" s="15">
        <v>-102.034327</v>
      </c>
    </row>
    <row r="7336" spans="1:2" x14ac:dyDescent="0.25">
      <c r="A7336" s="15">
        <v>27.511838000000001</v>
      </c>
      <c r="B7336" s="15">
        <v>-102.03790100000001</v>
      </c>
    </row>
    <row r="7337" spans="1:2" x14ac:dyDescent="0.25">
      <c r="A7337" s="15">
        <v>27.515588999999999</v>
      </c>
      <c r="B7337" s="15">
        <v>-102.039844</v>
      </c>
    </row>
    <row r="7338" spans="1:2" x14ac:dyDescent="0.25">
      <c r="A7338" s="15">
        <v>27.51934</v>
      </c>
      <c r="B7338" s="15">
        <v>-102.042317</v>
      </c>
    </row>
    <row r="7339" spans="1:2" x14ac:dyDescent="0.25">
      <c r="A7339" s="15">
        <v>27.523091000000001</v>
      </c>
      <c r="B7339" s="15">
        <v>-102.04753700000001</v>
      </c>
    </row>
    <row r="7340" spans="1:2" x14ac:dyDescent="0.25">
      <c r="A7340" s="15">
        <v>27.526841000000001</v>
      </c>
      <c r="B7340" s="15">
        <v>-102.05531000000001</v>
      </c>
    </row>
    <row r="7341" spans="1:2" x14ac:dyDescent="0.25">
      <c r="A7341" s="15">
        <v>27.530591999999999</v>
      </c>
      <c r="B7341" s="15">
        <v>-102.062918</v>
      </c>
    </row>
    <row r="7342" spans="1:2" x14ac:dyDescent="0.25">
      <c r="A7342" s="15">
        <v>27.534343</v>
      </c>
      <c r="B7342" s="15">
        <v>-102.065915</v>
      </c>
    </row>
    <row r="7343" spans="1:2" x14ac:dyDescent="0.25">
      <c r="A7343" s="15">
        <v>27.538094000000001</v>
      </c>
      <c r="B7343" s="15">
        <v>-102.06742199999999</v>
      </c>
    </row>
    <row r="7344" spans="1:2" x14ac:dyDescent="0.25">
      <c r="A7344" s="15">
        <v>27.541844000000001</v>
      </c>
      <c r="B7344" s="15">
        <v>-102.067221</v>
      </c>
    </row>
    <row r="7345" spans="1:2" x14ac:dyDescent="0.25">
      <c r="A7345" s="15">
        <v>27.545594999999999</v>
      </c>
      <c r="B7345" s="15">
        <v>-102.067207</v>
      </c>
    </row>
    <row r="7346" spans="1:2" x14ac:dyDescent="0.25">
      <c r="A7346" s="15">
        <v>27.549346</v>
      </c>
      <c r="B7346" s="15">
        <v>-102.065226</v>
      </c>
    </row>
    <row r="7347" spans="1:2" x14ac:dyDescent="0.25">
      <c r="A7347" s="15">
        <v>27.553097000000001</v>
      </c>
      <c r="B7347" s="15">
        <v>-102.06039199999999</v>
      </c>
    </row>
    <row r="7348" spans="1:2" x14ac:dyDescent="0.25">
      <c r="A7348" s="15">
        <v>27.556847000000001</v>
      </c>
      <c r="B7348" s="15">
        <v>-102.055711</v>
      </c>
    </row>
    <row r="7349" spans="1:2" x14ac:dyDescent="0.25">
      <c r="A7349" s="15">
        <v>27.560597999999999</v>
      </c>
      <c r="B7349" s="15">
        <v>-102.05215699999999</v>
      </c>
    </row>
    <row r="7350" spans="1:2" x14ac:dyDescent="0.25">
      <c r="A7350" s="15">
        <v>27.564349</v>
      </c>
      <c r="B7350" s="15">
        <v>-102.05112</v>
      </c>
    </row>
    <row r="7351" spans="1:2" x14ac:dyDescent="0.25">
      <c r="A7351" s="15">
        <v>27.568100000000001</v>
      </c>
      <c r="B7351" s="15">
        <v>-102.04947900000001</v>
      </c>
    </row>
    <row r="7352" spans="1:2" x14ac:dyDescent="0.25">
      <c r="A7352" s="15">
        <v>27.571850999999999</v>
      </c>
      <c r="B7352" s="15">
        <v>-102.048247</v>
      </c>
    </row>
    <row r="7353" spans="1:2" x14ac:dyDescent="0.25">
      <c r="A7353" s="15">
        <v>27.575600999999999</v>
      </c>
      <c r="B7353" s="15">
        <v>-102.044718</v>
      </c>
    </row>
    <row r="7354" spans="1:2" x14ac:dyDescent="0.25">
      <c r="A7354" s="15">
        <v>27.579352</v>
      </c>
      <c r="B7354" s="15">
        <v>-102.039653</v>
      </c>
    </row>
    <row r="7355" spans="1:2" x14ac:dyDescent="0.25">
      <c r="A7355" s="15">
        <v>27.583103000000001</v>
      </c>
      <c r="B7355" s="15">
        <v>-102.036345</v>
      </c>
    </row>
    <row r="7356" spans="1:2" x14ac:dyDescent="0.25">
      <c r="A7356" s="15">
        <v>27.586853999999999</v>
      </c>
      <c r="B7356" s="15">
        <v>-102.033647</v>
      </c>
    </row>
    <row r="7357" spans="1:2" x14ac:dyDescent="0.25">
      <c r="A7357" s="15">
        <v>27.590603999999999</v>
      </c>
      <c r="B7357" s="15">
        <v>-102.03056100000001</v>
      </c>
    </row>
    <row r="7358" spans="1:2" x14ac:dyDescent="0.25">
      <c r="A7358" s="15">
        <v>27.594355</v>
      </c>
      <c r="B7358" s="15">
        <v>-102.020163</v>
      </c>
    </row>
    <row r="7359" spans="1:2" x14ac:dyDescent="0.25">
      <c r="A7359" s="15">
        <v>27.598106000000001</v>
      </c>
      <c r="B7359" s="15">
        <v>-102.013183</v>
      </c>
    </row>
    <row r="7360" spans="1:2" x14ac:dyDescent="0.25">
      <c r="A7360" s="15">
        <v>27.601856999999999</v>
      </c>
      <c r="B7360" s="15">
        <v>-102.007499</v>
      </c>
    </row>
    <row r="7361" spans="1:2" x14ac:dyDescent="0.25">
      <c r="A7361" s="15">
        <v>27.605606999999999</v>
      </c>
      <c r="B7361" s="15">
        <v>-102.00479199999999</v>
      </c>
    </row>
    <row r="7362" spans="1:2" x14ac:dyDescent="0.25">
      <c r="A7362" s="15">
        <v>27.609358</v>
      </c>
      <c r="B7362" s="15">
        <v>-102.00046399999999</v>
      </c>
    </row>
    <row r="7363" spans="1:2" x14ac:dyDescent="0.25">
      <c r="A7363" s="15">
        <v>27.613109000000001</v>
      </c>
      <c r="B7363" s="15">
        <v>-101.994277</v>
      </c>
    </row>
    <row r="7364" spans="1:2" x14ac:dyDescent="0.25">
      <c r="A7364" s="15">
        <v>27.616859999999999</v>
      </c>
      <c r="B7364" s="15">
        <v>-101.986942</v>
      </c>
    </row>
    <row r="7365" spans="1:2" x14ac:dyDescent="0.25">
      <c r="A7365" s="15">
        <v>27.620609999999999</v>
      </c>
      <c r="B7365" s="15">
        <v>-101.979978</v>
      </c>
    </row>
    <row r="7366" spans="1:2" x14ac:dyDescent="0.25">
      <c r="A7366" s="15">
        <v>27.624361</v>
      </c>
      <c r="B7366" s="15">
        <v>-101.97211900000001</v>
      </c>
    </row>
    <row r="7367" spans="1:2" x14ac:dyDescent="0.25">
      <c r="A7367" s="15">
        <v>27.628112000000002</v>
      </c>
      <c r="B7367" s="15">
        <v>-101.962265</v>
      </c>
    </row>
    <row r="7368" spans="1:2" x14ac:dyDescent="0.25">
      <c r="A7368" s="15">
        <v>27.631862999999999</v>
      </c>
      <c r="B7368" s="15">
        <v>-101.952899</v>
      </c>
    </row>
    <row r="7369" spans="1:2" x14ac:dyDescent="0.25">
      <c r="A7369" s="15">
        <v>27.635612999999999</v>
      </c>
      <c r="B7369" s="15">
        <v>-101.944186</v>
      </c>
    </row>
    <row r="7370" spans="1:2" x14ac:dyDescent="0.25">
      <c r="A7370" s="15">
        <v>27.639364</v>
      </c>
      <c r="B7370" s="15">
        <v>-101.935232</v>
      </c>
    </row>
    <row r="7371" spans="1:2" x14ac:dyDescent="0.25">
      <c r="A7371" s="15">
        <v>27.643115000000002</v>
      </c>
      <c r="B7371" s="15">
        <v>-101.926778</v>
      </c>
    </row>
    <row r="7372" spans="1:2" x14ac:dyDescent="0.25">
      <c r="A7372" s="15">
        <v>27.646865999999999</v>
      </c>
      <c r="B7372" s="15">
        <v>-101.91776400000001</v>
      </c>
    </row>
    <row r="7373" spans="1:2" x14ac:dyDescent="0.25">
      <c r="A7373" s="15">
        <v>27.650617</v>
      </c>
      <c r="B7373" s="15">
        <v>-101.90862</v>
      </c>
    </row>
    <row r="7374" spans="1:2" x14ac:dyDescent="0.25">
      <c r="A7374" s="15">
        <v>27.654367000000001</v>
      </c>
      <c r="B7374" s="15">
        <v>-101.901291</v>
      </c>
    </row>
    <row r="7375" spans="1:2" x14ac:dyDescent="0.25">
      <c r="A7375" s="15">
        <v>27.658118000000002</v>
      </c>
      <c r="B7375" s="15">
        <v>-101.894245</v>
      </c>
    </row>
    <row r="7376" spans="1:2" x14ac:dyDescent="0.25">
      <c r="A7376" s="15">
        <v>27.661868999999999</v>
      </c>
      <c r="B7376" s="15">
        <v>-101.886522</v>
      </c>
    </row>
    <row r="7377" spans="1:2" x14ac:dyDescent="0.25">
      <c r="A7377" s="15">
        <v>27.665620000000001</v>
      </c>
      <c r="B7377" s="15">
        <v>-101.877544</v>
      </c>
    </row>
    <row r="7378" spans="1:2" x14ac:dyDescent="0.25">
      <c r="A7378" s="15">
        <v>27.669370000000001</v>
      </c>
      <c r="B7378" s="15">
        <v>-101.86813100000001</v>
      </c>
    </row>
    <row r="7379" spans="1:2" x14ac:dyDescent="0.25">
      <c r="A7379" s="15">
        <v>27.673120999999998</v>
      </c>
      <c r="B7379" s="15">
        <v>-101.859308</v>
      </c>
    </row>
    <row r="7380" spans="1:2" x14ac:dyDescent="0.25">
      <c r="A7380" s="15">
        <v>27.676871999999999</v>
      </c>
      <c r="B7380" s="15">
        <v>-101.84978599999999</v>
      </c>
    </row>
    <row r="7381" spans="1:2" x14ac:dyDescent="0.25">
      <c r="A7381" s="15">
        <v>27.680623000000001</v>
      </c>
      <c r="B7381" s="15">
        <v>-101.84177</v>
      </c>
    </row>
    <row r="7382" spans="1:2" x14ac:dyDescent="0.25">
      <c r="A7382" s="15">
        <v>27.684373000000001</v>
      </c>
      <c r="B7382" s="15">
        <v>-101.835258</v>
      </c>
    </row>
    <row r="7383" spans="1:2" x14ac:dyDescent="0.25">
      <c r="A7383" s="15">
        <v>27.688123999999998</v>
      </c>
      <c r="B7383" s="15">
        <v>-101.82697400000001</v>
      </c>
    </row>
    <row r="7384" spans="1:2" x14ac:dyDescent="0.25">
      <c r="A7384" s="15">
        <v>27.691875</v>
      </c>
      <c r="B7384" s="15">
        <v>-101.817682</v>
      </c>
    </row>
    <row r="7385" spans="1:2" x14ac:dyDescent="0.25">
      <c r="A7385" s="15">
        <v>27.695626000000001</v>
      </c>
      <c r="B7385" s="15">
        <v>-101.808526</v>
      </c>
    </row>
    <row r="7386" spans="1:2" x14ac:dyDescent="0.25">
      <c r="A7386" s="15">
        <v>27.699376000000001</v>
      </c>
      <c r="B7386" s="15">
        <v>-101.80052499999999</v>
      </c>
    </row>
    <row r="7387" spans="1:2" x14ac:dyDescent="0.25">
      <c r="A7387" s="15">
        <v>27.703126999999999</v>
      </c>
      <c r="B7387" s="15">
        <v>-101.794962</v>
      </c>
    </row>
    <row r="7388" spans="1:2" x14ac:dyDescent="0.25">
      <c r="A7388" s="15">
        <v>27.706878</v>
      </c>
      <c r="B7388" s="15">
        <v>-101.78802899999999</v>
      </c>
    </row>
    <row r="7389" spans="1:2" x14ac:dyDescent="0.25">
      <c r="A7389" s="15">
        <v>27.710629000000001</v>
      </c>
      <c r="B7389" s="15">
        <v>-101.78270500000001</v>
      </c>
    </row>
    <row r="7390" spans="1:2" x14ac:dyDescent="0.25">
      <c r="A7390" s="15">
        <v>27.714379000000001</v>
      </c>
      <c r="B7390" s="15">
        <v>-101.77769000000001</v>
      </c>
    </row>
    <row r="7391" spans="1:2" x14ac:dyDescent="0.25">
      <c r="A7391" s="15">
        <v>27.718129999999999</v>
      </c>
      <c r="B7391" s="15">
        <v>-101.773011</v>
      </c>
    </row>
    <row r="7392" spans="1:2" x14ac:dyDescent="0.25">
      <c r="A7392" s="15">
        <v>27.721881</v>
      </c>
      <c r="B7392" s="15">
        <v>-101.770743</v>
      </c>
    </row>
    <row r="7393" spans="1:2" x14ac:dyDescent="0.25">
      <c r="A7393" s="15">
        <v>27.725632000000001</v>
      </c>
      <c r="B7393" s="15">
        <v>-101.77064799999999</v>
      </c>
    </row>
    <row r="7394" spans="1:2" x14ac:dyDescent="0.25">
      <c r="A7394" s="15">
        <v>27.729382999999999</v>
      </c>
      <c r="B7394" s="15">
        <v>-101.770534</v>
      </c>
    </row>
    <row r="7395" spans="1:2" x14ac:dyDescent="0.25">
      <c r="A7395" s="15">
        <v>27.733132999999999</v>
      </c>
      <c r="B7395" s="15">
        <v>-101.768512</v>
      </c>
    </row>
    <row r="7396" spans="1:2" x14ac:dyDescent="0.25">
      <c r="A7396" s="15">
        <v>27.736884</v>
      </c>
      <c r="B7396" s="15">
        <v>-101.76641600000001</v>
      </c>
    </row>
    <row r="7397" spans="1:2" x14ac:dyDescent="0.25">
      <c r="A7397" s="15">
        <v>27.740635000000001</v>
      </c>
      <c r="B7397" s="15">
        <v>-101.766552</v>
      </c>
    </row>
    <row r="7398" spans="1:2" x14ac:dyDescent="0.25">
      <c r="A7398" s="15">
        <v>27.744385999999999</v>
      </c>
      <c r="B7398" s="15">
        <v>-101.767319</v>
      </c>
    </row>
    <row r="7399" spans="1:2" x14ac:dyDescent="0.25">
      <c r="A7399" s="15">
        <v>27.748135999999999</v>
      </c>
      <c r="B7399" s="15">
        <v>-101.76915200000001</v>
      </c>
    </row>
    <row r="7400" spans="1:2" x14ac:dyDescent="0.25">
      <c r="A7400" s="15">
        <v>27.751887</v>
      </c>
      <c r="B7400" s="15">
        <v>-101.772586</v>
      </c>
    </row>
    <row r="7401" spans="1:2" x14ac:dyDescent="0.25">
      <c r="A7401" s="15">
        <v>27.755638000000001</v>
      </c>
      <c r="B7401" s="15">
        <v>-101.776151</v>
      </c>
    </row>
    <row r="7402" spans="1:2" x14ac:dyDescent="0.25">
      <c r="A7402" s="15">
        <v>27.759388999999999</v>
      </c>
      <c r="B7402" s="15">
        <v>-101.779657</v>
      </c>
    </row>
    <row r="7403" spans="1:2" x14ac:dyDescent="0.25">
      <c r="A7403" s="15">
        <v>27.763138999999999</v>
      </c>
      <c r="B7403" s="15">
        <v>-101.782447</v>
      </c>
    </row>
    <row r="7404" spans="1:2" x14ac:dyDescent="0.25">
      <c r="A7404" s="15">
        <v>27.76689</v>
      </c>
      <c r="B7404" s="15">
        <v>-101.78437700000001</v>
      </c>
    </row>
    <row r="7405" spans="1:2" x14ac:dyDescent="0.25">
      <c r="A7405" s="15">
        <v>27.770641000000001</v>
      </c>
      <c r="B7405" s="15">
        <v>-101.789986</v>
      </c>
    </row>
    <row r="7406" spans="1:2" x14ac:dyDescent="0.25">
      <c r="A7406" s="15">
        <v>27.774391999999999</v>
      </c>
      <c r="B7406" s="15">
        <v>-101.79627000000001</v>
      </c>
    </row>
    <row r="7407" spans="1:2" x14ac:dyDescent="0.25">
      <c r="A7407" s="15">
        <v>27.778141999999999</v>
      </c>
      <c r="B7407" s="15">
        <v>-101.80309099999999</v>
      </c>
    </row>
    <row r="7408" spans="1:2" x14ac:dyDescent="0.25">
      <c r="A7408" s="15">
        <v>27.781893</v>
      </c>
      <c r="B7408" s="15">
        <v>-101.80915299999999</v>
      </c>
    </row>
    <row r="7409" spans="1:2" x14ac:dyDescent="0.25">
      <c r="A7409" s="15">
        <v>27.785644000000001</v>
      </c>
      <c r="B7409" s="15">
        <v>-101.815645</v>
      </c>
    </row>
    <row r="7410" spans="1:2" x14ac:dyDescent="0.25">
      <c r="A7410" s="15">
        <v>27.789394999999999</v>
      </c>
      <c r="B7410" s="15">
        <v>-101.82329</v>
      </c>
    </row>
    <row r="7411" spans="1:2" x14ac:dyDescent="0.25">
      <c r="A7411" s="15">
        <v>27.793144999999999</v>
      </c>
      <c r="B7411" s="15">
        <v>-101.831203</v>
      </c>
    </row>
    <row r="7412" spans="1:2" x14ac:dyDescent="0.25">
      <c r="A7412" s="15">
        <v>27.796896</v>
      </c>
      <c r="B7412" s="15">
        <v>-101.838587</v>
      </c>
    </row>
    <row r="7413" spans="1:2" x14ac:dyDescent="0.25">
      <c r="A7413" s="15">
        <v>27.800647000000001</v>
      </c>
      <c r="B7413" s="15">
        <v>-101.846863</v>
      </c>
    </row>
    <row r="7414" spans="1:2" x14ac:dyDescent="0.25">
      <c r="A7414" s="15">
        <v>27.804397999999999</v>
      </c>
      <c r="B7414" s="15">
        <v>-101.855272</v>
      </c>
    </row>
    <row r="7415" spans="1:2" x14ac:dyDescent="0.25">
      <c r="A7415" s="15">
        <v>27.808149</v>
      </c>
      <c r="B7415" s="15">
        <v>-101.862325</v>
      </c>
    </row>
    <row r="7416" spans="1:2" x14ac:dyDescent="0.25">
      <c r="A7416" s="15">
        <v>27.811899</v>
      </c>
      <c r="B7416" s="15">
        <v>-101.8719</v>
      </c>
    </row>
    <row r="7417" spans="1:2" x14ac:dyDescent="0.25">
      <c r="A7417" s="15">
        <v>27.815650000000002</v>
      </c>
      <c r="B7417" s="15">
        <v>-101.881575</v>
      </c>
    </row>
    <row r="7418" spans="1:2" x14ac:dyDescent="0.25">
      <c r="A7418" s="15">
        <v>27.819400999999999</v>
      </c>
      <c r="B7418" s="15">
        <v>-101.89181499999999</v>
      </c>
    </row>
    <row r="7419" spans="1:2" x14ac:dyDescent="0.25">
      <c r="A7419" s="15">
        <v>27.823152</v>
      </c>
      <c r="B7419" s="15">
        <v>-101.901642</v>
      </c>
    </row>
    <row r="7420" spans="1:2" x14ac:dyDescent="0.25">
      <c r="A7420" s="15">
        <v>27.826902</v>
      </c>
      <c r="B7420" s="15">
        <v>-101.912004</v>
      </c>
    </row>
    <row r="7421" spans="1:2" x14ac:dyDescent="0.25">
      <c r="A7421" s="15">
        <v>27.830653000000002</v>
      </c>
      <c r="B7421" s="15">
        <v>-101.921672</v>
      </c>
    </row>
    <row r="7422" spans="1:2" x14ac:dyDescent="0.25">
      <c r="A7422" s="15">
        <v>27.834403999999999</v>
      </c>
      <c r="B7422" s="15">
        <v>-101.93098000000001</v>
      </c>
    </row>
    <row r="7423" spans="1:2" x14ac:dyDescent="0.25">
      <c r="A7423" s="15">
        <v>27.838155</v>
      </c>
      <c r="B7423" s="15">
        <v>-101.939925</v>
      </c>
    </row>
    <row r="7424" spans="1:2" x14ac:dyDescent="0.25">
      <c r="A7424" s="15">
        <v>27.841905000000001</v>
      </c>
      <c r="B7424" s="15">
        <v>-101.947603</v>
      </c>
    </row>
    <row r="7425" spans="1:2" x14ac:dyDescent="0.25">
      <c r="A7425" s="15">
        <v>27.845656000000002</v>
      </c>
      <c r="B7425" s="15">
        <v>-101.954852</v>
      </c>
    </row>
    <row r="7426" spans="1:2" x14ac:dyDescent="0.25">
      <c r="A7426" s="15">
        <v>27.849406999999999</v>
      </c>
      <c r="B7426" s="15">
        <v>-101.963549</v>
      </c>
    </row>
    <row r="7427" spans="1:2" x14ac:dyDescent="0.25">
      <c r="A7427" s="15">
        <v>27.853158000000001</v>
      </c>
      <c r="B7427" s="15">
        <v>-101.972421</v>
      </c>
    </row>
    <row r="7428" spans="1:2" x14ac:dyDescent="0.25">
      <c r="A7428" s="15">
        <v>27.856908000000001</v>
      </c>
      <c r="B7428" s="15">
        <v>-101.979221</v>
      </c>
    </row>
    <row r="7429" spans="1:2" x14ac:dyDescent="0.25">
      <c r="A7429" s="15">
        <v>27.860658999999998</v>
      </c>
      <c r="B7429" s="15">
        <v>-101.98577899999999</v>
      </c>
    </row>
    <row r="7430" spans="1:2" x14ac:dyDescent="0.25">
      <c r="A7430" s="15">
        <v>27.864409999999999</v>
      </c>
      <c r="B7430" s="15">
        <v>-101.99220800000001</v>
      </c>
    </row>
    <row r="7431" spans="1:2" x14ac:dyDescent="0.25">
      <c r="A7431" s="15">
        <v>27.868161000000001</v>
      </c>
      <c r="B7431" s="15">
        <v>-102.00125199999999</v>
      </c>
    </row>
    <row r="7432" spans="1:2" x14ac:dyDescent="0.25">
      <c r="A7432" s="15">
        <v>27.871911000000001</v>
      </c>
      <c r="B7432" s="15">
        <v>-102.010364</v>
      </c>
    </row>
    <row r="7433" spans="1:2" x14ac:dyDescent="0.25">
      <c r="A7433" s="15">
        <v>27.875661999999998</v>
      </c>
      <c r="B7433" s="15">
        <v>-102.017394</v>
      </c>
    </row>
    <row r="7434" spans="1:2" x14ac:dyDescent="0.25">
      <c r="A7434" s="15">
        <v>27.879413</v>
      </c>
      <c r="B7434" s="15">
        <v>-102.024227</v>
      </c>
    </row>
    <row r="7435" spans="1:2" x14ac:dyDescent="0.25">
      <c r="A7435" s="15">
        <v>27.883164000000001</v>
      </c>
      <c r="B7435" s="15">
        <v>-102.030885</v>
      </c>
    </row>
    <row r="7436" spans="1:2" x14ac:dyDescent="0.25">
      <c r="A7436" s="15">
        <v>27.886914999999998</v>
      </c>
      <c r="B7436" s="15">
        <v>-102.034857</v>
      </c>
    </row>
    <row r="7437" spans="1:2" x14ac:dyDescent="0.25">
      <c r="A7437" s="15">
        <v>27.890664999999998</v>
      </c>
      <c r="B7437" s="15">
        <v>-102.038826</v>
      </c>
    </row>
    <row r="7438" spans="1:2" x14ac:dyDescent="0.25">
      <c r="A7438" s="15">
        <v>27.894416</v>
      </c>
      <c r="B7438" s="15">
        <v>-102.04595999999999</v>
      </c>
    </row>
    <row r="7439" spans="1:2" x14ac:dyDescent="0.25">
      <c r="A7439" s="15">
        <v>27.898167000000001</v>
      </c>
      <c r="B7439" s="15">
        <v>-102.05232599999999</v>
      </c>
    </row>
    <row r="7440" spans="1:2" x14ac:dyDescent="0.25">
      <c r="A7440" s="15">
        <v>27.901917999999998</v>
      </c>
      <c r="B7440" s="15">
        <v>-102.05684599999999</v>
      </c>
    </row>
    <row r="7441" spans="1:2" x14ac:dyDescent="0.25">
      <c r="A7441" s="15">
        <v>27.905667999999999</v>
      </c>
      <c r="B7441" s="15">
        <v>-102.060035</v>
      </c>
    </row>
    <row r="7442" spans="1:2" x14ac:dyDescent="0.25">
      <c r="A7442" s="15">
        <v>27.909419</v>
      </c>
      <c r="B7442" s="15">
        <v>-102.06092599999999</v>
      </c>
    </row>
    <row r="7443" spans="1:2" x14ac:dyDescent="0.25">
      <c r="A7443" s="15">
        <v>27.913170000000001</v>
      </c>
      <c r="B7443" s="15">
        <v>-102.06092099999999</v>
      </c>
    </row>
    <row r="7444" spans="1:2" x14ac:dyDescent="0.25">
      <c r="A7444" s="15">
        <v>27.916920999999999</v>
      </c>
      <c r="B7444" s="15">
        <v>-102.06047</v>
      </c>
    </row>
    <row r="7445" spans="1:2" x14ac:dyDescent="0.25">
      <c r="A7445" s="15">
        <v>27.920670999999999</v>
      </c>
      <c r="B7445" s="15">
        <v>-102.058753</v>
      </c>
    </row>
    <row r="7446" spans="1:2" x14ac:dyDescent="0.25">
      <c r="A7446" s="15">
        <v>27.924422</v>
      </c>
      <c r="B7446" s="15">
        <v>-102.059383</v>
      </c>
    </row>
    <row r="7447" spans="1:2" x14ac:dyDescent="0.25">
      <c r="A7447" s="15">
        <v>27.928173000000001</v>
      </c>
      <c r="B7447" s="15">
        <v>-102.059743</v>
      </c>
    </row>
    <row r="7448" spans="1:2" x14ac:dyDescent="0.25">
      <c r="A7448" s="15">
        <v>27.931923999999999</v>
      </c>
      <c r="B7448" s="15">
        <v>-102.060147</v>
      </c>
    </row>
    <row r="7449" spans="1:2" x14ac:dyDescent="0.25">
      <c r="A7449" s="15">
        <v>27.935673999999999</v>
      </c>
      <c r="B7449" s="15">
        <v>-102.062647</v>
      </c>
    </row>
    <row r="7450" spans="1:2" x14ac:dyDescent="0.25">
      <c r="A7450" s="15">
        <v>27.939425</v>
      </c>
      <c r="B7450" s="15">
        <v>-102.06575100000001</v>
      </c>
    </row>
    <row r="7451" spans="1:2" x14ac:dyDescent="0.25">
      <c r="A7451" s="15">
        <v>27.943176000000001</v>
      </c>
      <c r="B7451" s="15">
        <v>-102.069698</v>
      </c>
    </row>
    <row r="7452" spans="1:2" x14ac:dyDescent="0.25">
      <c r="A7452" s="15">
        <v>27.946926999999999</v>
      </c>
      <c r="B7452" s="15">
        <v>-102.073125</v>
      </c>
    </row>
    <row r="7453" spans="1:2" x14ac:dyDescent="0.25">
      <c r="A7453" s="15">
        <v>27.950676999999999</v>
      </c>
      <c r="B7453" s="15">
        <v>-102.07368700000001</v>
      </c>
    </row>
    <row r="7454" spans="1:2" x14ac:dyDescent="0.25">
      <c r="A7454" s="15">
        <v>27.954428</v>
      </c>
      <c r="B7454" s="15">
        <v>-102.070148</v>
      </c>
    </row>
    <row r="7455" spans="1:2" x14ac:dyDescent="0.25">
      <c r="A7455" s="15">
        <v>27.958179000000001</v>
      </c>
      <c r="B7455" s="15">
        <v>-102.06482200000001</v>
      </c>
    </row>
    <row r="7456" spans="1:2" x14ac:dyDescent="0.25">
      <c r="A7456" s="15">
        <v>27.961929999999999</v>
      </c>
      <c r="B7456" s="15">
        <v>-102.057573</v>
      </c>
    </row>
    <row r="7457" spans="1:2" x14ac:dyDescent="0.25">
      <c r="A7457" s="15">
        <v>27.965681</v>
      </c>
      <c r="B7457" s="15">
        <v>-102.05219</v>
      </c>
    </row>
    <row r="7458" spans="1:2" x14ac:dyDescent="0.25">
      <c r="A7458" s="15">
        <v>27.969431</v>
      </c>
      <c r="B7458" s="15">
        <v>-102.048857</v>
      </c>
    </row>
    <row r="7459" spans="1:2" x14ac:dyDescent="0.25">
      <c r="A7459" s="15">
        <v>27.973182000000001</v>
      </c>
      <c r="B7459" s="15">
        <v>-102.045118</v>
      </c>
    </row>
    <row r="7460" spans="1:2" x14ac:dyDescent="0.25">
      <c r="A7460" s="15">
        <v>27.976932999999999</v>
      </c>
      <c r="B7460" s="15">
        <v>-102.037103</v>
      </c>
    </row>
    <row r="7461" spans="1:2" x14ac:dyDescent="0.25">
      <c r="A7461" s="15">
        <v>27.980684</v>
      </c>
      <c r="B7461" s="15">
        <v>-102.02941300000001</v>
      </c>
    </row>
    <row r="7462" spans="1:2" x14ac:dyDescent="0.25">
      <c r="A7462" s="15">
        <v>27.984434</v>
      </c>
      <c r="B7462" s="15">
        <v>-102.023911</v>
      </c>
    </row>
    <row r="7463" spans="1:2" x14ac:dyDescent="0.25">
      <c r="A7463" s="15">
        <v>27.988185000000001</v>
      </c>
      <c r="B7463" s="15">
        <v>-102.01781200000001</v>
      </c>
    </row>
    <row r="7464" spans="1:2" x14ac:dyDescent="0.25">
      <c r="A7464" s="15">
        <v>27.991935999999999</v>
      </c>
      <c r="B7464" s="15">
        <v>-102.012449</v>
      </c>
    </row>
    <row r="7465" spans="1:2" x14ac:dyDescent="0.25">
      <c r="A7465" s="15">
        <v>27.995687</v>
      </c>
      <c r="B7465" s="15">
        <v>-102.005152</v>
      </c>
    </row>
    <row r="7466" spans="1:2" x14ac:dyDescent="0.25">
      <c r="A7466" s="15">
        <v>27.999437</v>
      </c>
      <c r="B7466" s="15">
        <v>-101.995593</v>
      </c>
    </row>
    <row r="7467" spans="1:2" x14ac:dyDescent="0.25">
      <c r="A7467" s="15">
        <v>28.003188000000002</v>
      </c>
      <c r="B7467" s="15">
        <v>-101.98518900000001</v>
      </c>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2018-06-28T10:05:06Z</dcterms:modified>
</cp:coreProperties>
</file>